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5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3" i="1"/>
</calcChain>
</file>

<file path=xl/sharedStrings.xml><?xml version="1.0" encoding="utf-8"?>
<sst xmlns="http://schemas.openxmlformats.org/spreadsheetml/2006/main" count="4" uniqueCount="4">
  <si>
    <t>X</t>
  </si>
  <si>
    <t>Uniform distribution</t>
  </si>
  <si>
    <t>is visualized</t>
  </si>
  <si>
    <t>by the point cloud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</si>
</sst>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>
                    <a:alpha val="99000"/>
                  </a:schemeClr>
                </a:solidFill>
              </a:ln>
              <a:effectLst/>
            </c:spPr>
          </c:marker>
          <c:xVal>
            <c:numRef>
              <c:f>Sheet1!$C$3:$C$1002</c:f>
              <c:numCache>
                <c:formatCode>0.00</c:formatCode>
                <c:ptCount val="1000"/>
                <c:pt idx="0">
                  <c:v>0.19917805635741831</c:v>
                </c:pt>
                <c:pt idx="1">
                  <c:v>0.91758950304275089</c:v>
                </c:pt>
                <c:pt idx="2">
                  <c:v>0.63400360613310391</c:v>
                </c:pt>
                <c:pt idx="3">
                  <c:v>0.76181698091765204</c:v>
                </c:pt>
                <c:pt idx="4">
                  <c:v>0.89604662047963179</c:v>
                </c:pt>
                <c:pt idx="5">
                  <c:v>0.75489964436719337</c:v>
                </c:pt>
                <c:pt idx="6">
                  <c:v>0.20830951771595921</c:v>
                </c:pt>
                <c:pt idx="7">
                  <c:v>2.5095795406379937E-2</c:v>
                </c:pt>
                <c:pt idx="8">
                  <c:v>0.37260333437222998</c:v>
                </c:pt>
                <c:pt idx="9">
                  <c:v>1.016170793988963E-3</c:v>
                </c:pt>
                <c:pt idx="10">
                  <c:v>0.2540848895981157</c:v>
                </c:pt>
                <c:pt idx="11">
                  <c:v>2.8661964412120301E-2</c:v>
                </c:pt>
                <c:pt idx="12">
                  <c:v>2.5083294512763158E-4</c:v>
                </c:pt>
                <c:pt idx="13">
                  <c:v>0.5882363866009056</c:v>
                </c:pt>
                <c:pt idx="14">
                  <c:v>0.26612698161670495</c:v>
                </c:pt>
                <c:pt idx="15">
                  <c:v>6.7618170640822803E-2</c:v>
                </c:pt>
                <c:pt idx="16">
                  <c:v>0.45369601675912985</c:v>
                </c:pt>
                <c:pt idx="17">
                  <c:v>0.11332073154871171</c:v>
                </c:pt>
                <c:pt idx="18">
                  <c:v>0.67158267144415484</c:v>
                </c:pt>
                <c:pt idx="19">
                  <c:v>0.67907258276015126</c:v>
                </c:pt>
                <c:pt idx="20">
                  <c:v>0.93990985020318796</c:v>
                </c:pt>
                <c:pt idx="21">
                  <c:v>0.85949478209451813</c:v>
                </c:pt>
                <c:pt idx="22">
                  <c:v>0.73521535347268241</c:v>
                </c:pt>
                <c:pt idx="23">
                  <c:v>7.919713996795337E-2</c:v>
                </c:pt>
                <c:pt idx="24">
                  <c:v>0.47002047352051074</c:v>
                </c:pt>
                <c:pt idx="25">
                  <c:v>0.89229033157881499</c:v>
                </c:pt>
                <c:pt idx="26">
                  <c:v>0.72913772286755019</c:v>
                </c:pt>
                <c:pt idx="27">
                  <c:v>0.10283778360322594</c:v>
                </c:pt>
                <c:pt idx="28">
                  <c:v>0.45070616213942005</c:v>
                </c:pt>
                <c:pt idx="29">
                  <c:v>0.28512642646373504</c:v>
                </c:pt>
                <c:pt idx="30">
                  <c:v>0.46986350790418985</c:v>
                </c:pt>
                <c:pt idx="31">
                  <c:v>0.71867956784714115</c:v>
                </c:pt>
                <c:pt idx="32">
                  <c:v>5.8749781340709087E-2</c:v>
                </c:pt>
                <c:pt idx="33">
                  <c:v>0.11905521028128579</c:v>
                </c:pt>
                <c:pt idx="34">
                  <c:v>1.1413623234165648E-2</c:v>
                </c:pt>
                <c:pt idx="35">
                  <c:v>0.65090548767521184</c:v>
                </c:pt>
                <c:pt idx="36">
                  <c:v>0.15557260223350164</c:v>
                </c:pt>
                <c:pt idx="37">
                  <c:v>0.75248749481135135</c:v>
                </c:pt>
                <c:pt idx="38">
                  <c:v>0.55999674758392814</c:v>
                </c:pt>
                <c:pt idx="39">
                  <c:v>0.26954061618664626</c:v>
                </c:pt>
                <c:pt idx="40">
                  <c:v>2.1404630273647429E-2</c:v>
                </c:pt>
                <c:pt idx="41">
                  <c:v>1.9829318317294606E-2</c:v>
                </c:pt>
                <c:pt idx="42">
                  <c:v>4.6839414209739548E-2</c:v>
                </c:pt>
                <c:pt idx="43">
                  <c:v>0.20228488663993335</c:v>
                </c:pt>
                <c:pt idx="44">
                  <c:v>0.17797126212349623</c:v>
                </c:pt>
                <c:pt idx="45">
                  <c:v>3.0379421863730566E-2</c:v>
                </c:pt>
                <c:pt idx="46">
                  <c:v>0.48160567578258628</c:v>
                </c:pt>
                <c:pt idx="47">
                  <c:v>3.8261154184340583E-2</c:v>
                </c:pt>
                <c:pt idx="48">
                  <c:v>0.56095736157699838</c:v>
                </c:pt>
                <c:pt idx="49">
                  <c:v>0.3539245201934838</c:v>
                </c:pt>
                <c:pt idx="50">
                  <c:v>0.55448111002915401</c:v>
                </c:pt>
                <c:pt idx="51">
                  <c:v>0.4650765241497945</c:v>
                </c:pt>
                <c:pt idx="52">
                  <c:v>2.8733250398153491E-2</c:v>
                </c:pt>
                <c:pt idx="53">
                  <c:v>9.9202109556116441E-2</c:v>
                </c:pt>
                <c:pt idx="54">
                  <c:v>0.16025982325530921</c:v>
                </c:pt>
                <c:pt idx="55">
                  <c:v>0.41455235285561554</c:v>
                </c:pt>
                <c:pt idx="56">
                  <c:v>0.39871798534300651</c:v>
                </c:pt>
                <c:pt idx="57">
                  <c:v>0.97276648518243503</c:v>
                </c:pt>
                <c:pt idx="58">
                  <c:v>0.7075659279847808</c:v>
                </c:pt>
                <c:pt idx="59">
                  <c:v>3.9346097192349071E-2</c:v>
                </c:pt>
                <c:pt idx="60">
                  <c:v>0.27626704126461216</c:v>
                </c:pt>
                <c:pt idx="61">
                  <c:v>0.64287227690915205</c:v>
                </c:pt>
                <c:pt idx="62">
                  <c:v>0.92108516226732462</c:v>
                </c:pt>
                <c:pt idx="63">
                  <c:v>0.61355606613857661</c:v>
                </c:pt>
                <c:pt idx="64">
                  <c:v>5.0198489830534272E-3</c:v>
                </c:pt>
                <c:pt idx="65">
                  <c:v>2.2901772357769774E-3</c:v>
                </c:pt>
                <c:pt idx="66">
                  <c:v>6.6515990449751511E-2</c:v>
                </c:pt>
                <c:pt idx="67">
                  <c:v>4.6224693948338107E-2</c:v>
                </c:pt>
                <c:pt idx="68">
                  <c:v>6.1838669470559351E-3</c:v>
                </c:pt>
                <c:pt idx="69">
                  <c:v>0.52830171297899886</c:v>
                </c:pt>
                <c:pt idx="70">
                  <c:v>0.81558623202129032</c:v>
                </c:pt>
                <c:pt idx="71">
                  <c:v>2.5425953834281371E-2</c:v>
                </c:pt>
                <c:pt idx="72">
                  <c:v>6.0522929133831026E-3</c:v>
                </c:pt>
                <c:pt idx="73">
                  <c:v>0.19433328475012562</c:v>
                </c:pt>
                <c:pt idx="74">
                  <c:v>2.2723359693228952E-2</c:v>
                </c:pt>
                <c:pt idx="75">
                  <c:v>0.74053368625541549</c:v>
                </c:pt>
                <c:pt idx="76">
                  <c:v>0.9087627386597692</c:v>
                </c:pt>
                <c:pt idx="77">
                  <c:v>0.23058951310884174</c:v>
                </c:pt>
                <c:pt idx="78">
                  <c:v>6.7285471169771576E-3</c:v>
                </c:pt>
                <c:pt idx="79">
                  <c:v>0.2144357385578099</c:v>
                </c:pt>
                <c:pt idx="80">
                  <c:v>5.5471773080555821E-2</c:v>
                </c:pt>
                <c:pt idx="81">
                  <c:v>0.1857524522246731</c:v>
                </c:pt>
                <c:pt idx="82">
                  <c:v>0.25902819427986801</c:v>
                </c:pt>
                <c:pt idx="83">
                  <c:v>0.85891152455845099</c:v>
                </c:pt>
                <c:pt idx="84">
                  <c:v>0.33209117537663219</c:v>
                </c:pt>
                <c:pt idx="85">
                  <c:v>0.50743614590825792</c:v>
                </c:pt>
                <c:pt idx="86">
                  <c:v>3.11486370294893E-2</c:v>
                </c:pt>
                <c:pt idx="87">
                  <c:v>2.1601941655811918E-2</c:v>
                </c:pt>
                <c:pt idx="88">
                  <c:v>0.66864992840281601</c:v>
                </c:pt>
                <c:pt idx="89">
                  <c:v>4.8442484985287637E-2</c:v>
                </c:pt>
                <c:pt idx="90">
                  <c:v>0.33410641395634344</c:v>
                </c:pt>
                <c:pt idx="91">
                  <c:v>0.64947962275481474</c:v>
                </c:pt>
                <c:pt idx="92">
                  <c:v>2.1527053609773538E-2</c:v>
                </c:pt>
                <c:pt idx="93">
                  <c:v>0.19982677229245907</c:v>
                </c:pt>
                <c:pt idx="94">
                  <c:v>0.1691792279513725</c:v>
                </c:pt>
                <c:pt idx="95">
                  <c:v>5.2875021597526987E-2</c:v>
                </c:pt>
                <c:pt idx="96">
                  <c:v>0.48594408938721484</c:v>
                </c:pt>
                <c:pt idx="97">
                  <c:v>0.25651025755744872</c:v>
                </c:pt>
                <c:pt idx="98">
                  <c:v>0.71247879505444378</c:v>
                </c:pt>
                <c:pt idx="99">
                  <c:v>0.4377720460304379</c:v>
                </c:pt>
                <c:pt idx="100">
                  <c:v>0.62354603244110718</c:v>
                </c:pt>
                <c:pt idx="101">
                  <c:v>2.9565555979965338E-2</c:v>
                </c:pt>
                <c:pt idx="102">
                  <c:v>0.18246486802462605</c:v>
                </c:pt>
                <c:pt idx="103">
                  <c:v>2.0264980519352785E-2</c:v>
                </c:pt>
                <c:pt idx="104">
                  <c:v>0.5148235497746152</c:v>
                </c:pt>
                <c:pt idx="105">
                  <c:v>0.1708343321690925</c:v>
                </c:pt>
                <c:pt idx="106">
                  <c:v>0.28220501957897787</c:v>
                </c:pt>
                <c:pt idx="107">
                  <c:v>0.23402001616178653</c:v>
                </c:pt>
                <c:pt idx="108">
                  <c:v>0.32472375458055663</c:v>
                </c:pt>
                <c:pt idx="109">
                  <c:v>0.43902271712242386</c:v>
                </c:pt>
                <c:pt idx="110">
                  <c:v>0.94115030120153231</c:v>
                </c:pt>
                <c:pt idx="111">
                  <c:v>1.1473757324300922E-3</c:v>
                </c:pt>
                <c:pt idx="112">
                  <c:v>0.52076481754007908</c:v>
                </c:pt>
                <c:pt idx="113">
                  <c:v>0.13948562806324016</c:v>
                </c:pt>
                <c:pt idx="114">
                  <c:v>0.31814409364342533</c:v>
                </c:pt>
                <c:pt idx="115">
                  <c:v>0.11392153203799844</c:v>
                </c:pt>
                <c:pt idx="116">
                  <c:v>0.18937071704096448</c:v>
                </c:pt>
                <c:pt idx="117">
                  <c:v>3.3934869579417846E-2</c:v>
                </c:pt>
                <c:pt idx="118">
                  <c:v>0.34689489982085903</c:v>
                </c:pt>
                <c:pt idx="119">
                  <c:v>0.15252979744709985</c:v>
                </c:pt>
                <c:pt idx="120">
                  <c:v>0.26560895049116368</c:v>
                </c:pt>
                <c:pt idx="121">
                  <c:v>0.36359899726801315</c:v>
                </c:pt>
                <c:pt idx="122">
                  <c:v>0.24118503334138916</c:v>
                </c:pt>
                <c:pt idx="123">
                  <c:v>2.9354266038883813E-2</c:v>
                </c:pt>
                <c:pt idx="124">
                  <c:v>0.96643418239430701</c:v>
                </c:pt>
                <c:pt idx="125">
                  <c:v>0.67752363466635501</c:v>
                </c:pt>
                <c:pt idx="126">
                  <c:v>0.22838465813873504</c:v>
                </c:pt>
                <c:pt idx="127">
                  <c:v>9.7877599886799949E-2</c:v>
                </c:pt>
                <c:pt idx="128">
                  <c:v>0.14003545577221171</c:v>
                </c:pt>
                <c:pt idx="129">
                  <c:v>0.12969468534387149</c:v>
                </c:pt>
                <c:pt idx="130">
                  <c:v>0.30912437747078508</c:v>
                </c:pt>
                <c:pt idx="131">
                  <c:v>1.037378709147283E-2</c:v>
                </c:pt>
                <c:pt idx="132">
                  <c:v>0.14446340778390285</c:v>
                </c:pt>
                <c:pt idx="133">
                  <c:v>0.20020287416879298</c:v>
                </c:pt>
                <c:pt idx="134">
                  <c:v>0.85637993179498983</c:v>
                </c:pt>
                <c:pt idx="135">
                  <c:v>0.12422196537338577</c:v>
                </c:pt>
                <c:pt idx="136">
                  <c:v>0.18120349549274067</c:v>
                </c:pt>
                <c:pt idx="137">
                  <c:v>0.24344679099051039</c:v>
                </c:pt>
                <c:pt idx="138">
                  <c:v>0.65078669473381534</c:v>
                </c:pt>
                <c:pt idx="139">
                  <c:v>0.27091763346169867</c:v>
                </c:pt>
                <c:pt idx="140">
                  <c:v>0.15121682543130932</c:v>
                </c:pt>
                <c:pt idx="141">
                  <c:v>0.93648903398268935</c:v>
                </c:pt>
                <c:pt idx="142">
                  <c:v>5.7655456781189104E-3</c:v>
                </c:pt>
                <c:pt idx="143">
                  <c:v>0.68790024907012515</c:v>
                </c:pt>
                <c:pt idx="144">
                  <c:v>0.46072631558785176</c:v>
                </c:pt>
                <c:pt idx="145">
                  <c:v>0.33713871269994844</c:v>
                </c:pt>
                <c:pt idx="146">
                  <c:v>0.11869065945182826</c:v>
                </c:pt>
                <c:pt idx="147">
                  <c:v>0.12473248889455427</c:v>
                </c:pt>
                <c:pt idx="148">
                  <c:v>0.9350821189473455</c:v>
                </c:pt>
                <c:pt idx="149">
                  <c:v>0.90235907910217017</c:v>
                </c:pt>
                <c:pt idx="150">
                  <c:v>0.2395692034408011</c:v>
                </c:pt>
                <c:pt idx="151">
                  <c:v>0.75111672105937632</c:v>
                </c:pt>
                <c:pt idx="152">
                  <c:v>0.14403816690169177</c:v>
                </c:pt>
                <c:pt idx="153">
                  <c:v>6.9208991327259176E-2</c:v>
                </c:pt>
                <c:pt idx="154">
                  <c:v>0.53178739318347046</c:v>
                </c:pt>
                <c:pt idx="155">
                  <c:v>0.91152634604626359</c:v>
                </c:pt>
                <c:pt idx="156">
                  <c:v>0.23807296590333463</c:v>
                </c:pt>
                <c:pt idx="157">
                  <c:v>0.64622827483798306</c:v>
                </c:pt>
                <c:pt idx="158">
                  <c:v>0.27345479408283591</c:v>
                </c:pt>
                <c:pt idx="159">
                  <c:v>0.21468424113921936</c:v>
                </c:pt>
                <c:pt idx="160">
                  <c:v>0.40399697866286133</c:v>
                </c:pt>
                <c:pt idx="161">
                  <c:v>4.6618649178615294E-2</c:v>
                </c:pt>
                <c:pt idx="162">
                  <c:v>1.1679163756221386E-3</c:v>
                </c:pt>
                <c:pt idx="163">
                  <c:v>0.1540000143529027</c:v>
                </c:pt>
                <c:pt idx="164">
                  <c:v>0.93591521732601013</c:v>
                </c:pt>
                <c:pt idx="165">
                  <c:v>6.0359326579275313E-2</c:v>
                </c:pt>
                <c:pt idx="166">
                  <c:v>4.4667184021741371E-2</c:v>
                </c:pt>
                <c:pt idx="167">
                  <c:v>2.7471495200396597E-2</c:v>
                </c:pt>
                <c:pt idx="168">
                  <c:v>0.50272967435641969</c:v>
                </c:pt>
                <c:pt idx="169">
                  <c:v>2.2398773222177064E-3</c:v>
                </c:pt>
                <c:pt idx="170">
                  <c:v>0.11716053399189075</c:v>
                </c:pt>
                <c:pt idx="171">
                  <c:v>0.36723592832869567</c:v>
                </c:pt>
                <c:pt idx="172">
                  <c:v>0.16092869808806998</c:v>
                </c:pt>
                <c:pt idx="173">
                  <c:v>0.16528701465666046</c:v>
                </c:pt>
                <c:pt idx="174">
                  <c:v>8.2667912020558329E-2</c:v>
                </c:pt>
                <c:pt idx="175">
                  <c:v>0.36773522544293585</c:v>
                </c:pt>
                <c:pt idx="176">
                  <c:v>4.5102738723400062E-3</c:v>
                </c:pt>
                <c:pt idx="177">
                  <c:v>6.6854711920162901E-2</c:v>
                </c:pt>
                <c:pt idx="178">
                  <c:v>2.6972436721410194E-2</c:v>
                </c:pt>
                <c:pt idx="179">
                  <c:v>5.1572526747207525E-3</c:v>
                </c:pt>
                <c:pt idx="180">
                  <c:v>4.183127816852229E-4</c:v>
                </c:pt>
                <c:pt idx="181">
                  <c:v>3.7198669598274975E-2</c:v>
                </c:pt>
                <c:pt idx="182">
                  <c:v>0.30059728645118672</c:v>
                </c:pt>
                <c:pt idx="183">
                  <c:v>0.24979159993035019</c:v>
                </c:pt>
                <c:pt idx="184">
                  <c:v>7.6142755131290304E-2</c:v>
                </c:pt>
                <c:pt idx="185">
                  <c:v>1.6948877649080697E-2</c:v>
                </c:pt>
                <c:pt idx="186">
                  <c:v>0.69039994803393634</c:v>
                </c:pt>
                <c:pt idx="187">
                  <c:v>0.4189598684288815</c:v>
                </c:pt>
                <c:pt idx="188">
                  <c:v>0.91224421570491954</c:v>
                </c:pt>
                <c:pt idx="189">
                  <c:v>0.14462193602936557</c:v>
                </c:pt>
                <c:pt idx="190">
                  <c:v>8.1941861868515278E-2</c:v>
                </c:pt>
                <c:pt idx="191">
                  <c:v>1.8013310111392668E-3</c:v>
                </c:pt>
                <c:pt idx="192">
                  <c:v>0.26134518590408573</c:v>
                </c:pt>
                <c:pt idx="193">
                  <c:v>0.41209774716933895</c:v>
                </c:pt>
                <c:pt idx="194">
                  <c:v>3.0955806263573381E-2</c:v>
                </c:pt>
                <c:pt idx="195">
                  <c:v>0.41728433134690329</c:v>
                </c:pt>
                <c:pt idx="196">
                  <c:v>0.46819403953886973</c:v>
                </c:pt>
                <c:pt idx="197">
                  <c:v>4.3955633343723474E-3</c:v>
                </c:pt>
                <c:pt idx="198">
                  <c:v>1.3184207814802455E-4</c:v>
                </c:pt>
                <c:pt idx="199">
                  <c:v>3.4441184553900342E-3</c:v>
                </c:pt>
                <c:pt idx="200">
                  <c:v>0.72282645315257443</c:v>
                </c:pt>
                <c:pt idx="201">
                  <c:v>4.7849951122275067E-2</c:v>
                </c:pt>
                <c:pt idx="202">
                  <c:v>0.40645503564016211</c:v>
                </c:pt>
                <c:pt idx="203">
                  <c:v>0.75574096051757034</c:v>
                </c:pt>
                <c:pt idx="204">
                  <c:v>1.4139516429230187E-2</c:v>
                </c:pt>
                <c:pt idx="205">
                  <c:v>4.9803070877673515E-2</c:v>
                </c:pt>
                <c:pt idx="206">
                  <c:v>0.48207750906796704</c:v>
                </c:pt>
                <c:pt idx="207">
                  <c:v>2.4138509332286825E-2</c:v>
                </c:pt>
                <c:pt idx="208">
                  <c:v>3.6746444545627178E-2</c:v>
                </c:pt>
                <c:pt idx="209">
                  <c:v>0.20358830587737525</c:v>
                </c:pt>
                <c:pt idx="210">
                  <c:v>0.10704125718712817</c:v>
                </c:pt>
                <c:pt idx="211">
                  <c:v>0.92714755756135936</c:v>
                </c:pt>
                <c:pt idx="212">
                  <c:v>3.3712753448169784E-2</c:v>
                </c:pt>
                <c:pt idx="213">
                  <c:v>4.8493557845151046E-2</c:v>
                </c:pt>
                <c:pt idx="214">
                  <c:v>8.4034842249386052E-3</c:v>
                </c:pt>
                <c:pt idx="215">
                  <c:v>1.8838734893178055E-2</c:v>
                </c:pt>
                <c:pt idx="216">
                  <c:v>0.3060651359158082</c:v>
                </c:pt>
                <c:pt idx="217">
                  <c:v>0.43796492480819971</c:v>
                </c:pt>
                <c:pt idx="218">
                  <c:v>0.94289865729830002</c:v>
                </c:pt>
                <c:pt idx="219">
                  <c:v>2.6423413797177568E-4</c:v>
                </c:pt>
                <c:pt idx="220">
                  <c:v>0.45119000074645549</c:v>
                </c:pt>
                <c:pt idx="221">
                  <c:v>0.10888478694392197</c:v>
                </c:pt>
                <c:pt idx="222">
                  <c:v>0.96419897140889887</c:v>
                </c:pt>
                <c:pt idx="223">
                  <c:v>2.0170055655602002E-5</c:v>
                </c:pt>
                <c:pt idx="224">
                  <c:v>0.2198220748570151</c:v>
                </c:pt>
                <c:pt idx="225">
                  <c:v>0.72263761318693231</c:v>
                </c:pt>
                <c:pt idx="226">
                  <c:v>0.10099756499014562</c:v>
                </c:pt>
                <c:pt idx="227">
                  <c:v>7.924883833894647E-2</c:v>
                </c:pt>
                <c:pt idx="228">
                  <c:v>0.45853450812772911</c:v>
                </c:pt>
                <c:pt idx="229">
                  <c:v>0.41559107818354135</c:v>
                </c:pt>
                <c:pt idx="230">
                  <c:v>4.7766710606149024E-2</c:v>
                </c:pt>
                <c:pt idx="231">
                  <c:v>0.27862487652572382</c:v>
                </c:pt>
                <c:pt idx="232">
                  <c:v>4.2338996457911169E-3</c:v>
                </c:pt>
                <c:pt idx="233">
                  <c:v>4.5656863982489471E-2</c:v>
                </c:pt>
                <c:pt idx="234">
                  <c:v>0.28074161646180545</c:v>
                </c:pt>
                <c:pt idx="235">
                  <c:v>0.86932531059649276</c:v>
                </c:pt>
                <c:pt idx="236">
                  <c:v>3.4745897646080545E-3</c:v>
                </c:pt>
                <c:pt idx="237">
                  <c:v>0.69034506594767953</c:v>
                </c:pt>
                <c:pt idx="238">
                  <c:v>3.6444857899830987E-3</c:v>
                </c:pt>
                <c:pt idx="239">
                  <c:v>0.38784339178225496</c:v>
                </c:pt>
                <c:pt idx="240">
                  <c:v>0.39052270500018588</c:v>
                </c:pt>
                <c:pt idx="241">
                  <c:v>0.54360293860387709</c:v>
                </c:pt>
                <c:pt idx="242">
                  <c:v>8.046812490392273E-2</c:v>
                </c:pt>
                <c:pt idx="243">
                  <c:v>9.3058767133105028E-2</c:v>
                </c:pt>
                <c:pt idx="244">
                  <c:v>0.11940980801087532</c:v>
                </c:pt>
                <c:pt idx="245">
                  <c:v>0.59846837202407621</c:v>
                </c:pt>
                <c:pt idx="246">
                  <c:v>0.21637854246987534</c:v>
                </c:pt>
                <c:pt idx="247">
                  <c:v>0.62297424116216082</c:v>
                </c:pt>
                <c:pt idx="248">
                  <c:v>4.7092592598478307E-4</c:v>
                </c:pt>
                <c:pt idx="249">
                  <c:v>0.47022241956046801</c:v>
                </c:pt>
                <c:pt idx="250">
                  <c:v>8.2378977689719177E-2</c:v>
                </c:pt>
                <c:pt idx="251">
                  <c:v>2.3087985293608468E-3</c:v>
                </c:pt>
                <c:pt idx="252">
                  <c:v>7.6929557915273675E-4</c:v>
                </c:pt>
                <c:pt idx="253">
                  <c:v>0.2308291019918966</c:v>
                </c:pt>
                <c:pt idx="254">
                  <c:v>0.18997424065222804</c:v>
                </c:pt>
                <c:pt idx="255">
                  <c:v>0.63631964877625413</c:v>
                </c:pt>
                <c:pt idx="256">
                  <c:v>0.12194656612266939</c:v>
                </c:pt>
                <c:pt idx="257">
                  <c:v>0.12409287733464146</c:v>
                </c:pt>
                <c:pt idx="258">
                  <c:v>0.28538017748234934</c:v>
                </c:pt>
                <c:pt idx="259">
                  <c:v>0.45972492164669221</c:v>
                </c:pt>
                <c:pt idx="260">
                  <c:v>0.87661517701618896</c:v>
                </c:pt>
                <c:pt idx="261">
                  <c:v>0.5034860468207023</c:v>
                </c:pt>
                <c:pt idx="262">
                  <c:v>0.25185632520913892</c:v>
                </c:pt>
                <c:pt idx="263">
                  <c:v>0.28213163123311596</c:v>
                </c:pt>
                <c:pt idx="264">
                  <c:v>0.30175110130340577</c:v>
                </c:pt>
                <c:pt idx="265">
                  <c:v>0.26467037493585366</c:v>
                </c:pt>
                <c:pt idx="266">
                  <c:v>4.5694441593421099E-2</c:v>
                </c:pt>
                <c:pt idx="267">
                  <c:v>0.18620017917759946</c:v>
                </c:pt>
                <c:pt idx="268">
                  <c:v>0.10313910581790682</c:v>
                </c:pt>
                <c:pt idx="269">
                  <c:v>0.35219583230117174</c:v>
                </c:pt>
                <c:pt idx="270">
                  <c:v>0.74776758284075739</c:v>
                </c:pt>
                <c:pt idx="271">
                  <c:v>2.6007382379503785E-2</c:v>
                </c:pt>
                <c:pt idx="272">
                  <c:v>0.10106091021628513</c:v>
                </c:pt>
                <c:pt idx="273">
                  <c:v>0.51971883526792984</c:v>
                </c:pt>
                <c:pt idx="274">
                  <c:v>0.62126721542467223</c:v>
                </c:pt>
                <c:pt idx="275">
                  <c:v>3.9479237719973522E-3</c:v>
                </c:pt>
                <c:pt idx="276">
                  <c:v>0.39767577239734858</c:v>
                </c:pt>
                <c:pt idx="277">
                  <c:v>0.40300777947623356</c:v>
                </c:pt>
                <c:pt idx="278">
                  <c:v>0.15056321252544164</c:v>
                </c:pt>
                <c:pt idx="279">
                  <c:v>0.86357870586150509</c:v>
                </c:pt>
                <c:pt idx="280">
                  <c:v>0.26142850952309338</c:v>
                </c:pt>
                <c:pt idx="281">
                  <c:v>0.27955883809505161</c:v>
                </c:pt>
                <c:pt idx="282">
                  <c:v>0.67638127295249417</c:v>
                </c:pt>
                <c:pt idx="283">
                  <c:v>0.16943692155645687</c:v>
                </c:pt>
                <c:pt idx="284">
                  <c:v>0.8661200628783704</c:v>
                </c:pt>
                <c:pt idx="285">
                  <c:v>0.73676718769176319</c:v>
                </c:pt>
                <c:pt idx="286">
                  <c:v>8.5812222353697551E-2</c:v>
                </c:pt>
                <c:pt idx="287">
                  <c:v>0.97429644597363263</c:v>
                </c:pt>
                <c:pt idx="288">
                  <c:v>2.187072356560343E-2</c:v>
                </c:pt>
                <c:pt idx="289">
                  <c:v>9.8928474574888986E-2</c:v>
                </c:pt>
                <c:pt idx="290">
                  <c:v>0.88688329621757667</c:v>
                </c:pt>
                <c:pt idx="291">
                  <c:v>0.20922537721542747</c:v>
                </c:pt>
                <c:pt idx="292">
                  <c:v>0.1021989996596557</c:v>
                </c:pt>
                <c:pt idx="293">
                  <c:v>0.16348617405809299</c:v>
                </c:pt>
                <c:pt idx="294">
                  <c:v>7.2984490935356514E-2</c:v>
                </c:pt>
                <c:pt idx="295">
                  <c:v>0.23358789054638684</c:v>
                </c:pt>
                <c:pt idx="296">
                  <c:v>0.12851625427990651</c:v>
                </c:pt>
                <c:pt idx="297">
                  <c:v>3.1891598844162775E-2</c:v>
                </c:pt>
                <c:pt idx="298">
                  <c:v>3.2244366225219333E-2</c:v>
                </c:pt>
                <c:pt idx="299">
                  <c:v>0.66503884348175446</c:v>
                </c:pt>
                <c:pt idx="300">
                  <c:v>0.33612147805126763</c:v>
                </c:pt>
                <c:pt idx="301">
                  <c:v>0.65543030618468101</c:v>
                </c:pt>
                <c:pt idx="302">
                  <c:v>0.34970506756080366</c:v>
                </c:pt>
                <c:pt idx="303">
                  <c:v>0.22823127676722221</c:v>
                </c:pt>
                <c:pt idx="304">
                  <c:v>6.7678120440618772E-2</c:v>
                </c:pt>
                <c:pt idx="305">
                  <c:v>0.34561550599692042</c:v>
                </c:pt>
                <c:pt idx="306">
                  <c:v>2.1210907439066003E-3</c:v>
                </c:pt>
                <c:pt idx="307">
                  <c:v>9.3855456288632427E-2</c:v>
                </c:pt>
                <c:pt idx="308">
                  <c:v>1.2485056047915034E-2</c:v>
                </c:pt>
                <c:pt idx="309">
                  <c:v>0.92542205698337021</c:v>
                </c:pt>
                <c:pt idx="310">
                  <c:v>0.16627121982121426</c:v>
                </c:pt>
                <c:pt idx="311">
                  <c:v>0.13647807288500244</c:v>
                </c:pt>
                <c:pt idx="312">
                  <c:v>0.61480533519570113</c:v>
                </c:pt>
                <c:pt idx="313">
                  <c:v>0.2751092221299416</c:v>
                </c:pt>
                <c:pt idx="314">
                  <c:v>8.2988285595299402E-2</c:v>
                </c:pt>
                <c:pt idx="315">
                  <c:v>0.45258163158899617</c:v>
                </c:pt>
                <c:pt idx="316">
                  <c:v>0.61171711858588285</c:v>
                </c:pt>
                <c:pt idx="317">
                  <c:v>0.95638271922178508</c:v>
                </c:pt>
                <c:pt idx="318">
                  <c:v>0.81528098690134643</c:v>
                </c:pt>
                <c:pt idx="319">
                  <c:v>0.51121179124593641</c:v>
                </c:pt>
                <c:pt idx="320">
                  <c:v>5.3831359285674129E-3</c:v>
                </c:pt>
                <c:pt idx="321">
                  <c:v>0.21194709704702461</c:v>
                </c:pt>
                <c:pt idx="322">
                  <c:v>4.4443414588490167E-2</c:v>
                </c:pt>
                <c:pt idx="323">
                  <c:v>4.8674004866730944E-2</c:v>
                </c:pt>
                <c:pt idx="324">
                  <c:v>4.65066522659556E-2</c:v>
                </c:pt>
                <c:pt idx="325">
                  <c:v>0.7093605573948224</c:v>
                </c:pt>
                <c:pt idx="326">
                  <c:v>0.44662260431241746</c:v>
                </c:pt>
                <c:pt idx="327">
                  <c:v>0.39135119528263645</c:v>
                </c:pt>
                <c:pt idx="328">
                  <c:v>0.93137097403748259</c:v>
                </c:pt>
                <c:pt idx="329">
                  <c:v>0.59207727197852122</c:v>
                </c:pt>
                <c:pt idx="330">
                  <c:v>1.3157395751765028E-3</c:v>
                </c:pt>
                <c:pt idx="331">
                  <c:v>0.49919601959963611</c:v>
                </c:pt>
                <c:pt idx="332">
                  <c:v>0.9517851376292541</c:v>
                </c:pt>
                <c:pt idx="333">
                  <c:v>0.99791540643400378</c:v>
                </c:pt>
                <c:pt idx="334">
                  <c:v>0.11865835007628149</c:v>
                </c:pt>
                <c:pt idx="335">
                  <c:v>0.38697716212968769</c:v>
                </c:pt>
                <c:pt idx="336">
                  <c:v>0.59456476987043483</c:v>
                </c:pt>
                <c:pt idx="337">
                  <c:v>2.1102045112437616E-4</c:v>
                </c:pt>
                <c:pt idx="338">
                  <c:v>0.87936387845692032</c:v>
                </c:pt>
                <c:pt idx="339">
                  <c:v>1.1864805406189484E-2</c:v>
                </c:pt>
                <c:pt idx="340">
                  <c:v>0.39274967046455339</c:v>
                </c:pt>
                <c:pt idx="341">
                  <c:v>0.43695789318963379</c:v>
                </c:pt>
                <c:pt idx="342">
                  <c:v>3.8686857903500994E-2</c:v>
                </c:pt>
                <c:pt idx="343">
                  <c:v>0.80051454625737573</c:v>
                </c:pt>
                <c:pt idx="344">
                  <c:v>0.68668438153036881</c:v>
                </c:pt>
                <c:pt idx="345">
                  <c:v>0.53050125722976926</c:v>
                </c:pt>
                <c:pt idx="346">
                  <c:v>4.7111651966850646E-4</c:v>
                </c:pt>
                <c:pt idx="347">
                  <c:v>0.27860846043981008</c:v>
                </c:pt>
                <c:pt idx="348">
                  <c:v>0.1714441354930808</c:v>
                </c:pt>
                <c:pt idx="349">
                  <c:v>1.075514122421631E-4</c:v>
                </c:pt>
                <c:pt idx="350">
                  <c:v>0.68793683939605044</c:v>
                </c:pt>
                <c:pt idx="351">
                  <c:v>9.0772837112998075E-3</c:v>
                </c:pt>
                <c:pt idx="352">
                  <c:v>0.95648255019557515</c:v>
                </c:pt>
                <c:pt idx="353">
                  <c:v>2.9601461027278019E-2</c:v>
                </c:pt>
                <c:pt idx="354">
                  <c:v>0.3738365182708363</c:v>
                </c:pt>
                <c:pt idx="355">
                  <c:v>2.9185347621679542E-5</c:v>
                </c:pt>
                <c:pt idx="356">
                  <c:v>2.8319093685236291E-2</c:v>
                </c:pt>
                <c:pt idx="357">
                  <c:v>0.58304719796809745</c:v>
                </c:pt>
                <c:pt idx="358">
                  <c:v>1.0560286348126764E-2</c:v>
                </c:pt>
                <c:pt idx="359">
                  <c:v>0.97949558656487068</c:v>
                </c:pt>
                <c:pt idx="360">
                  <c:v>0.57219703851945025</c:v>
                </c:pt>
                <c:pt idx="361">
                  <c:v>2.2498912856076931E-2</c:v>
                </c:pt>
                <c:pt idx="362">
                  <c:v>4.458618835678909E-2</c:v>
                </c:pt>
                <c:pt idx="363">
                  <c:v>1.2683536229905382E-2</c:v>
                </c:pt>
                <c:pt idx="364">
                  <c:v>0.20604794151032382</c:v>
                </c:pt>
                <c:pt idx="365">
                  <c:v>3.2698393476802139E-2</c:v>
                </c:pt>
                <c:pt idx="366">
                  <c:v>0.7065825514013705</c:v>
                </c:pt>
                <c:pt idx="367">
                  <c:v>0.38249382032633672</c:v>
                </c:pt>
                <c:pt idx="368">
                  <c:v>0.79903106825048287</c:v>
                </c:pt>
                <c:pt idx="369">
                  <c:v>0.2657890983154152</c:v>
                </c:pt>
                <c:pt idx="370">
                  <c:v>0.42496039673212033</c:v>
                </c:pt>
                <c:pt idx="371">
                  <c:v>1.892574128339397E-3</c:v>
                </c:pt>
                <c:pt idx="372">
                  <c:v>3.1074549733453541E-2</c:v>
                </c:pt>
                <c:pt idx="373">
                  <c:v>0.42262937799641859</c:v>
                </c:pt>
                <c:pt idx="374">
                  <c:v>0.34036747723980187</c:v>
                </c:pt>
                <c:pt idx="375">
                  <c:v>0.54868330373766561</c:v>
                </c:pt>
                <c:pt idx="376">
                  <c:v>0.79796066539947208</c:v>
                </c:pt>
                <c:pt idx="377">
                  <c:v>0.70552432220492434</c:v>
                </c:pt>
                <c:pt idx="378">
                  <c:v>1.1395283129914068E-2</c:v>
                </c:pt>
                <c:pt idx="379">
                  <c:v>1.3235325828551397E-4</c:v>
                </c:pt>
                <c:pt idx="380">
                  <c:v>9.3968918107840096E-2</c:v>
                </c:pt>
                <c:pt idx="381">
                  <c:v>0.3471140676681807</c:v>
                </c:pt>
                <c:pt idx="382">
                  <c:v>0.59865015025930912</c:v>
                </c:pt>
                <c:pt idx="383">
                  <c:v>0.72609924903710144</c:v>
                </c:pt>
                <c:pt idx="384">
                  <c:v>2.2486485339776423E-2</c:v>
                </c:pt>
                <c:pt idx="385">
                  <c:v>0.87179321494455975</c:v>
                </c:pt>
                <c:pt idx="386">
                  <c:v>3.7745096799154325E-2</c:v>
                </c:pt>
                <c:pt idx="387">
                  <c:v>7.3238885759453559E-2</c:v>
                </c:pt>
                <c:pt idx="388">
                  <c:v>0.71171427153755873</c:v>
                </c:pt>
                <c:pt idx="389">
                  <c:v>0.12363231006828408</c:v>
                </c:pt>
                <c:pt idx="390">
                  <c:v>0.11043691752773946</c:v>
                </c:pt>
                <c:pt idx="391">
                  <c:v>0.17529452189671366</c:v>
                </c:pt>
                <c:pt idx="392">
                  <c:v>0.95764280767703669</c:v>
                </c:pt>
                <c:pt idx="393">
                  <c:v>0.74183780355819806</c:v>
                </c:pt>
                <c:pt idx="394">
                  <c:v>0.33716971125013956</c:v>
                </c:pt>
                <c:pt idx="395">
                  <c:v>0.63723113299941181</c:v>
                </c:pt>
                <c:pt idx="396">
                  <c:v>5.8195583948959663E-2</c:v>
                </c:pt>
                <c:pt idx="397">
                  <c:v>0.46622525029721867</c:v>
                </c:pt>
                <c:pt idx="398">
                  <c:v>0.49542382561208165</c:v>
                </c:pt>
                <c:pt idx="399">
                  <c:v>6.9549855717317447E-4</c:v>
                </c:pt>
                <c:pt idx="400">
                  <c:v>0.42408664524633355</c:v>
                </c:pt>
                <c:pt idx="401">
                  <c:v>3.9460925408064597E-2</c:v>
                </c:pt>
                <c:pt idx="402">
                  <c:v>0.68128416944956982</c:v>
                </c:pt>
                <c:pt idx="403">
                  <c:v>7.2000784599162898E-2</c:v>
                </c:pt>
                <c:pt idx="404">
                  <c:v>0.20270034085897751</c:v>
                </c:pt>
                <c:pt idx="405">
                  <c:v>1.746645982395726E-2</c:v>
                </c:pt>
                <c:pt idx="406">
                  <c:v>0.30979309392385629</c:v>
                </c:pt>
                <c:pt idx="407">
                  <c:v>0.232505217412625</c:v>
                </c:pt>
                <c:pt idx="408">
                  <c:v>0.13127539954541415</c:v>
                </c:pt>
                <c:pt idx="409">
                  <c:v>0.56891668902235115</c:v>
                </c:pt>
                <c:pt idx="410">
                  <c:v>6.192087494251592E-2</c:v>
                </c:pt>
                <c:pt idx="411">
                  <c:v>3.8302494603400072E-2</c:v>
                </c:pt>
                <c:pt idx="412">
                  <c:v>0.73718996575643436</c:v>
                </c:pt>
                <c:pt idx="413">
                  <c:v>1.6193428647212278E-5</c:v>
                </c:pt>
                <c:pt idx="414">
                  <c:v>8.5646071697726256E-2</c:v>
                </c:pt>
                <c:pt idx="415">
                  <c:v>0.15287881292959438</c:v>
                </c:pt>
                <c:pt idx="416">
                  <c:v>2.3160944212471464E-3</c:v>
                </c:pt>
                <c:pt idx="417">
                  <c:v>0.32804695976173731</c:v>
                </c:pt>
                <c:pt idx="418">
                  <c:v>0.42432018088055401</c:v>
                </c:pt>
                <c:pt idx="419">
                  <c:v>9.9517705364688042E-2</c:v>
                </c:pt>
                <c:pt idx="420">
                  <c:v>0.80049092385259069</c:v>
                </c:pt>
                <c:pt idx="421">
                  <c:v>0.46923111335211148</c:v>
                </c:pt>
                <c:pt idx="422">
                  <c:v>0.59516385512775749</c:v>
                </c:pt>
                <c:pt idx="423">
                  <c:v>0.20215727319784974</c:v>
                </c:pt>
                <c:pt idx="424">
                  <c:v>0.95771113262490659</c:v>
                </c:pt>
                <c:pt idx="425">
                  <c:v>0.62288269297330234</c:v>
                </c:pt>
                <c:pt idx="426">
                  <c:v>8.7020620712489113E-4</c:v>
                </c:pt>
                <c:pt idx="427">
                  <c:v>5.5536927668881138E-2</c:v>
                </c:pt>
                <c:pt idx="428">
                  <c:v>3.1765932890260112E-2</c:v>
                </c:pt>
                <c:pt idx="429">
                  <c:v>0.2669778710946859</c:v>
                </c:pt>
                <c:pt idx="430">
                  <c:v>0.23760627163906475</c:v>
                </c:pt>
                <c:pt idx="431">
                  <c:v>0.89447800681836642</c:v>
                </c:pt>
                <c:pt idx="432">
                  <c:v>0.28391971617341977</c:v>
                </c:pt>
                <c:pt idx="433">
                  <c:v>0.19378371016079993</c:v>
                </c:pt>
                <c:pt idx="434">
                  <c:v>0.22300491619133608</c:v>
                </c:pt>
                <c:pt idx="435">
                  <c:v>0.59826623187743888</c:v>
                </c:pt>
                <c:pt idx="436">
                  <c:v>2.3115557388139633E-2</c:v>
                </c:pt>
                <c:pt idx="437">
                  <c:v>0.54817963346092125</c:v>
                </c:pt>
                <c:pt idx="438">
                  <c:v>0.24302833834166035</c:v>
                </c:pt>
                <c:pt idx="439">
                  <c:v>1.8308230103559042E-5</c:v>
                </c:pt>
                <c:pt idx="440">
                  <c:v>2.6733858678184449E-2</c:v>
                </c:pt>
                <c:pt idx="441">
                  <c:v>0.91376681913752344</c:v>
                </c:pt>
                <c:pt idx="442">
                  <c:v>9.8162823043627268E-3</c:v>
                </c:pt>
                <c:pt idx="443">
                  <c:v>0.10369859593620925</c:v>
                </c:pt>
                <c:pt idx="444">
                  <c:v>8.6991330077813914E-3</c:v>
                </c:pt>
                <c:pt idx="445">
                  <c:v>0.80346781202379181</c:v>
                </c:pt>
                <c:pt idx="446">
                  <c:v>0.95702103483239598</c:v>
                </c:pt>
                <c:pt idx="447">
                  <c:v>0.37676234499206396</c:v>
                </c:pt>
                <c:pt idx="448">
                  <c:v>1.857858661378111E-2</c:v>
                </c:pt>
                <c:pt idx="449">
                  <c:v>0.20465903120838824</c:v>
                </c:pt>
                <c:pt idx="450">
                  <c:v>4.9317215063668977E-2</c:v>
                </c:pt>
                <c:pt idx="451">
                  <c:v>0.1162778167268881</c:v>
                </c:pt>
                <c:pt idx="452">
                  <c:v>9.2565898400334662E-2</c:v>
                </c:pt>
                <c:pt idx="453">
                  <c:v>8.4843630766543388E-2</c:v>
                </c:pt>
                <c:pt idx="454">
                  <c:v>2.9266278978742871E-2</c:v>
                </c:pt>
                <c:pt idx="455">
                  <c:v>0.30727935115732807</c:v>
                </c:pt>
                <c:pt idx="456">
                  <c:v>0.3376715909590251</c:v>
                </c:pt>
                <c:pt idx="457">
                  <c:v>0.19708743411763557</c:v>
                </c:pt>
                <c:pt idx="458">
                  <c:v>0.1432439973826683</c:v>
                </c:pt>
                <c:pt idx="459">
                  <c:v>7.9373758858081126E-3</c:v>
                </c:pt>
                <c:pt idx="460">
                  <c:v>0.58614949092765045</c:v>
                </c:pt>
                <c:pt idx="461">
                  <c:v>1.5126468556047818E-3</c:v>
                </c:pt>
                <c:pt idx="462">
                  <c:v>0.1786991936310651</c:v>
                </c:pt>
                <c:pt idx="463">
                  <c:v>0.16747737062617937</c:v>
                </c:pt>
                <c:pt idx="464">
                  <c:v>1.6062185139748459E-3</c:v>
                </c:pt>
                <c:pt idx="465">
                  <c:v>0.11214909343950752</c:v>
                </c:pt>
                <c:pt idx="466">
                  <c:v>0.439797459095148</c:v>
                </c:pt>
                <c:pt idx="467">
                  <c:v>1.4577870441031654E-3</c:v>
                </c:pt>
                <c:pt idx="468">
                  <c:v>1.5138701945996446E-3</c:v>
                </c:pt>
                <c:pt idx="469">
                  <c:v>0.34939904320380877</c:v>
                </c:pt>
                <c:pt idx="470">
                  <c:v>8.6014036303502822E-2</c:v>
                </c:pt>
                <c:pt idx="471">
                  <c:v>6.580472076389854E-3</c:v>
                </c:pt>
                <c:pt idx="472">
                  <c:v>0.16178068035357862</c:v>
                </c:pt>
                <c:pt idx="473">
                  <c:v>8.1631248716220642E-2</c:v>
                </c:pt>
                <c:pt idx="474">
                  <c:v>3.5919090248486291E-3</c:v>
                </c:pt>
                <c:pt idx="475">
                  <c:v>0.35645072484776713</c:v>
                </c:pt>
                <c:pt idx="476">
                  <c:v>0.57993858918921093</c:v>
                </c:pt>
                <c:pt idx="477">
                  <c:v>0.44585127066502189</c:v>
                </c:pt>
                <c:pt idx="478">
                  <c:v>0.50528513493718497</c:v>
                </c:pt>
                <c:pt idx="479">
                  <c:v>9.9878718262522426E-2</c:v>
                </c:pt>
                <c:pt idx="480">
                  <c:v>0.22594817140658366</c:v>
                </c:pt>
                <c:pt idx="481">
                  <c:v>6.3466783943564281E-2</c:v>
                </c:pt>
                <c:pt idx="482">
                  <c:v>4.1378795738240076E-2</c:v>
                </c:pt>
                <c:pt idx="483">
                  <c:v>0.59552239191099265</c:v>
                </c:pt>
                <c:pt idx="484">
                  <c:v>0.16799062441923801</c:v>
                </c:pt>
                <c:pt idx="485">
                  <c:v>0.49519646357863822</c:v>
                </c:pt>
                <c:pt idx="486">
                  <c:v>0.43399873077302931</c:v>
                </c:pt>
                <c:pt idx="487">
                  <c:v>0.31177170894643835</c:v>
                </c:pt>
                <c:pt idx="488">
                  <c:v>0.144476829012572</c:v>
                </c:pt>
                <c:pt idx="489">
                  <c:v>0.54500360775540035</c:v>
                </c:pt>
                <c:pt idx="490">
                  <c:v>4.5787541816514503E-2</c:v>
                </c:pt>
                <c:pt idx="491">
                  <c:v>7.0328400928082499E-2</c:v>
                </c:pt>
                <c:pt idx="492">
                  <c:v>0.77862333549363649</c:v>
                </c:pt>
                <c:pt idx="493">
                  <c:v>0.53683087216431669</c:v>
                </c:pt>
                <c:pt idx="494">
                  <c:v>0.11591697348801798</c:v>
                </c:pt>
                <c:pt idx="495">
                  <c:v>0.91582328497632359</c:v>
                </c:pt>
                <c:pt idx="496">
                  <c:v>5.058320636498281E-3</c:v>
                </c:pt>
                <c:pt idx="497">
                  <c:v>4.5150901112196905E-2</c:v>
                </c:pt>
                <c:pt idx="498">
                  <c:v>0.41076073897670923</c:v>
                </c:pt>
                <c:pt idx="499">
                  <c:v>0.97432754188764759</c:v>
                </c:pt>
                <c:pt idx="500">
                  <c:v>1.9433883939657334E-2</c:v>
                </c:pt>
                <c:pt idx="501">
                  <c:v>9.9647354805298006E-4</c:v>
                </c:pt>
                <c:pt idx="502">
                  <c:v>2.5441685577885833E-7</c:v>
                </c:pt>
                <c:pt idx="503">
                  <c:v>0.34731267516182146</c:v>
                </c:pt>
                <c:pt idx="504">
                  <c:v>0.71779915600700184</c:v>
                </c:pt>
                <c:pt idx="505">
                  <c:v>0.57796425705011489</c:v>
                </c:pt>
                <c:pt idx="506">
                  <c:v>0.51561126223257936</c:v>
                </c:pt>
                <c:pt idx="507">
                  <c:v>0.14488817321912392</c:v>
                </c:pt>
                <c:pt idx="508">
                  <c:v>0.62168081897339966</c:v>
                </c:pt>
                <c:pt idx="509">
                  <c:v>2.3024166407504933E-3</c:v>
                </c:pt>
                <c:pt idx="510">
                  <c:v>0.30584578092600084</c:v>
                </c:pt>
                <c:pt idx="511">
                  <c:v>0.47551346837385872</c:v>
                </c:pt>
                <c:pt idx="512">
                  <c:v>0.99242790090376487</c:v>
                </c:pt>
                <c:pt idx="513">
                  <c:v>0.19075761265532942</c:v>
                </c:pt>
                <c:pt idx="514">
                  <c:v>0.20533978850169843</c:v>
                </c:pt>
                <c:pt idx="515">
                  <c:v>0.1590806785741431</c:v>
                </c:pt>
                <c:pt idx="516">
                  <c:v>0.32459804989730695</c:v>
                </c:pt>
                <c:pt idx="517">
                  <c:v>0.82825693762144714</c:v>
                </c:pt>
                <c:pt idx="518">
                  <c:v>0.47668424515318242</c:v>
                </c:pt>
                <c:pt idx="519">
                  <c:v>0.99954149079444599</c:v>
                </c:pt>
                <c:pt idx="520">
                  <c:v>0.47832477135440948</c:v>
                </c:pt>
                <c:pt idx="521">
                  <c:v>0.98803215785879994</c:v>
                </c:pt>
                <c:pt idx="522">
                  <c:v>0.39578204941363654</c:v>
                </c:pt>
                <c:pt idx="523">
                  <c:v>0.13050620877493949</c:v>
                </c:pt>
                <c:pt idx="524">
                  <c:v>0.89409738318321663</c:v>
                </c:pt>
                <c:pt idx="525">
                  <c:v>1.9123975592022401E-2</c:v>
                </c:pt>
                <c:pt idx="526">
                  <c:v>0.10276008331754419</c:v>
                </c:pt>
                <c:pt idx="527">
                  <c:v>0.139063504709004</c:v>
                </c:pt>
                <c:pt idx="528">
                  <c:v>0.45829860442621861</c:v>
                </c:pt>
                <c:pt idx="529">
                  <c:v>0.59388594495894831</c:v>
                </c:pt>
                <c:pt idx="530">
                  <c:v>3.6644955911003418E-2</c:v>
                </c:pt>
                <c:pt idx="531">
                  <c:v>0.53165547434347893</c:v>
                </c:pt>
                <c:pt idx="532">
                  <c:v>0.88711440261572194</c:v>
                </c:pt>
                <c:pt idx="533">
                  <c:v>0.50507468538388445</c:v>
                </c:pt>
                <c:pt idx="534">
                  <c:v>0.55823075625040619</c:v>
                </c:pt>
                <c:pt idx="535">
                  <c:v>0.56304618663771788</c:v>
                </c:pt>
                <c:pt idx="536">
                  <c:v>0.78197322941206593</c:v>
                </c:pt>
                <c:pt idx="537">
                  <c:v>0.85538458436629583</c:v>
                </c:pt>
                <c:pt idx="538">
                  <c:v>0.22114880109358159</c:v>
                </c:pt>
                <c:pt idx="539">
                  <c:v>9.3895877302507258E-2</c:v>
                </c:pt>
                <c:pt idx="540">
                  <c:v>0.26889039491868094</c:v>
                </c:pt>
                <c:pt idx="541">
                  <c:v>0.23772500422746345</c:v>
                </c:pt>
                <c:pt idx="542">
                  <c:v>1.8768958382840036E-2</c:v>
                </c:pt>
                <c:pt idx="543">
                  <c:v>0.75627577691497172</c:v>
                </c:pt>
                <c:pt idx="544">
                  <c:v>2.9597317425544218E-3</c:v>
                </c:pt>
                <c:pt idx="545">
                  <c:v>0.65846831617326651</c:v>
                </c:pt>
                <c:pt idx="546">
                  <c:v>0.47831980675260005</c:v>
                </c:pt>
                <c:pt idx="547">
                  <c:v>0.9511473446419515</c:v>
                </c:pt>
                <c:pt idx="548">
                  <c:v>2.9879157594587102E-2</c:v>
                </c:pt>
                <c:pt idx="549">
                  <c:v>8.5081338911339011E-2</c:v>
                </c:pt>
                <c:pt idx="550">
                  <c:v>0.81794024491316586</c:v>
                </c:pt>
                <c:pt idx="551">
                  <c:v>0.24251534324479188</c:v>
                </c:pt>
                <c:pt idx="552">
                  <c:v>0.31008065973959281</c:v>
                </c:pt>
                <c:pt idx="553">
                  <c:v>0.25385143747509714</c:v>
                </c:pt>
                <c:pt idx="554">
                  <c:v>8.9120495931580054E-3</c:v>
                </c:pt>
                <c:pt idx="555">
                  <c:v>0.31668894823009891</c:v>
                </c:pt>
                <c:pt idx="556">
                  <c:v>0.35997859000490084</c:v>
                </c:pt>
                <c:pt idx="557">
                  <c:v>0.50988815675027299</c:v>
                </c:pt>
                <c:pt idx="558">
                  <c:v>0.13598601531399623</c:v>
                </c:pt>
                <c:pt idx="559">
                  <c:v>0.82948113848659777</c:v>
                </c:pt>
                <c:pt idx="560">
                  <c:v>0.4156012435366056</c:v>
                </c:pt>
                <c:pt idx="561">
                  <c:v>0.45929120077080415</c:v>
                </c:pt>
                <c:pt idx="562">
                  <c:v>0.17154468561314351</c:v>
                </c:pt>
                <c:pt idx="563">
                  <c:v>0.15337957956030443</c:v>
                </c:pt>
                <c:pt idx="564">
                  <c:v>6.2782898932611372E-3</c:v>
                </c:pt>
                <c:pt idx="565">
                  <c:v>5.2691410410239288E-2</c:v>
                </c:pt>
                <c:pt idx="566">
                  <c:v>0.54128221618995775</c:v>
                </c:pt>
                <c:pt idx="567">
                  <c:v>0.17386549003311522</c:v>
                </c:pt>
                <c:pt idx="568">
                  <c:v>0.47267048574018478</c:v>
                </c:pt>
                <c:pt idx="569">
                  <c:v>0.16059015555214207</c:v>
                </c:pt>
                <c:pt idx="570">
                  <c:v>0.12081729923506287</c:v>
                </c:pt>
                <c:pt idx="571">
                  <c:v>0.13198393513654641</c:v>
                </c:pt>
                <c:pt idx="572">
                  <c:v>1.0344151742816847E-2</c:v>
                </c:pt>
                <c:pt idx="573">
                  <c:v>4.8059509815705316E-2</c:v>
                </c:pt>
                <c:pt idx="574">
                  <c:v>0.83042245947416637</c:v>
                </c:pt>
                <c:pt idx="575">
                  <c:v>4.2209062310484973E-5</c:v>
                </c:pt>
                <c:pt idx="576">
                  <c:v>6.2346588353133685E-3</c:v>
                </c:pt>
                <c:pt idx="577">
                  <c:v>9.0407117207923396E-2</c:v>
                </c:pt>
                <c:pt idx="578">
                  <c:v>0.13354311306030106</c:v>
                </c:pt>
                <c:pt idx="579">
                  <c:v>2.5555834632837461E-5</c:v>
                </c:pt>
                <c:pt idx="580">
                  <c:v>0.17871702936461098</c:v>
                </c:pt>
                <c:pt idx="581">
                  <c:v>3.0827309326125461E-2</c:v>
                </c:pt>
                <c:pt idx="582">
                  <c:v>0.31663041109864415</c:v>
                </c:pt>
                <c:pt idx="583">
                  <c:v>0.18830953233235442</c:v>
                </c:pt>
                <c:pt idx="584">
                  <c:v>0.42468966272048664</c:v>
                </c:pt>
                <c:pt idx="585">
                  <c:v>0.44582233916938802</c:v>
                </c:pt>
                <c:pt idx="586">
                  <c:v>3.2272130612574543E-2</c:v>
                </c:pt>
                <c:pt idx="587">
                  <c:v>3.8032983803242333E-2</c:v>
                </c:pt>
                <c:pt idx="588">
                  <c:v>0.52247426211852988</c:v>
                </c:pt>
                <c:pt idx="589">
                  <c:v>0.35896545357605386</c:v>
                </c:pt>
                <c:pt idx="590">
                  <c:v>0.19870401813779492</c:v>
                </c:pt>
                <c:pt idx="591">
                  <c:v>0.80424391615644675</c:v>
                </c:pt>
                <c:pt idx="592">
                  <c:v>0.89384142106222619</c:v>
                </c:pt>
                <c:pt idx="593">
                  <c:v>7.0701605248631061E-2</c:v>
                </c:pt>
                <c:pt idx="594">
                  <c:v>0.109825707046566</c:v>
                </c:pt>
                <c:pt idx="595">
                  <c:v>0.23545653513607362</c:v>
                </c:pt>
                <c:pt idx="596">
                  <c:v>6.6875991928964608E-3</c:v>
                </c:pt>
                <c:pt idx="597">
                  <c:v>0.87646689371402775</c:v>
                </c:pt>
                <c:pt idx="598">
                  <c:v>0.14055998821645072</c:v>
                </c:pt>
                <c:pt idx="599">
                  <c:v>0.28281867862316867</c:v>
                </c:pt>
                <c:pt idx="600">
                  <c:v>5.5984614415590793E-4</c:v>
                </c:pt>
                <c:pt idx="601">
                  <c:v>3.3947159914165799E-3</c:v>
                </c:pt>
                <c:pt idx="602">
                  <c:v>0.78145958633231605</c:v>
                </c:pt>
                <c:pt idx="603">
                  <c:v>0.70055377555631893</c:v>
                </c:pt>
                <c:pt idx="604">
                  <c:v>0.28853953502017032</c:v>
                </c:pt>
                <c:pt idx="605">
                  <c:v>4.3808198964553E-2</c:v>
                </c:pt>
                <c:pt idx="606">
                  <c:v>0.49452058625247408</c:v>
                </c:pt>
                <c:pt idx="607">
                  <c:v>0.21842144992924098</c:v>
                </c:pt>
                <c:pt idx="608">
                  <c:v>5.005212071526675E-5</c:v>
                </c:pt>
                <c:pt idx="609">
                  <c:v>0.25299000697229329</c:v>
                </c:pt>
                <c:pt idx="610">
                  <c:v>0.53610536369676565</c:v>
                </c:pt>
                <c:pt idx="611">
                  <c:v>0.82288211367775388</c:v>
                </c:pt>
                <c:pt idx="612">
                  <c:v>0.90696679275449033</c:v>
                </c:pt>
                <c:pt idx="613">
                  <c:v>0.23610149647069173</c:v>
                </c:pt>
                <c:pt idx="614">
                  <c:v>7.3056007967746018E-3</c:v>
                </c:pt>
                <c:pt idx="615">
                  <c:v>5.3689709507302515E-2</c:v>
                </c:pt>
                <c:pt idx="616">
                  <c:v>0.74144495383522213</c:v>
                </c:pt>
                <c:pt idx="617">
                  <c:v>0.88205008994433232</c:v>
                </c:pt>
                <c:pt idx="618">
                  <c:v>1.1959506964285205E-2</c:v>
                </c:pt>
                <c:pt idx="619">
                  <c:v>6.4745236669720178E-3</c:v>
                </c:pt>
                <c:pt idx="620">
                  <c:v>6.2782247733093474E-2</c:v>
                </c:pt>
                <c:pt idx="621">
                  <c:v>0.12842809983492759</c:v>
                </c:pt>
                <c:pt idx="622">
                  <c:v>7.4443601486841773E-2</c:v>
                </c:pt>
                <c:pt idx="623">
                  <c:v>0.19725588373393441</c:v>
                </c:pt>
                <c:pt idx="624">
                  <c:v>0.26488393644486691</c:v>
                </c:pt>
                <c:pt idx="625">
                  <c:v>1.3857788483184388E-2</c:v>
                </c:pt>
                <c:pt idx="626">
                  <c:v>0.88569914136936856</c:v>
                </c:pt>
                <c:pt idx="627">
                  <c:v>0.35898531439205461</c:v>
                </c:pt>
                <c:pt idx="628">
                  <c:v>1.8835458983953275E-3</c:v>
                </c:pt>
                <c:pt idx="629">
                  <c:v>6.2202622109727025E-2</c:v>
                </c:pt>
                <c:pt idx="630">
                  <c:v>0.84239837466052048</c:v>
                </c:pt>
                <c:pt idx="631">
                  <c:v>0.13842038961313882</c:v>
                </c:pt>
                <c:pt idx="632">
                  <c:v>0.58928036608485534</c:v>
                </c:pt>
                <c:pt idx="633">
                  <c:v>1.3621905251260533E-2</c:v>
                </c:pt>
                <c:pt idx="634">
                  <c:v>0.3645771717752288</c:v>
                </c:pt>
                <c:pt idx="635">
                  <c:v>0.37991192717746541</c:v>
                </c:pt>
                <c:pt idx="636">
                  <c:v>1.9878123392037008E-2</c:v>
                </c:pt>
                <c:pt idx="637">
                  <c:v>0.51109314411297646</c:v>
                </c:pt>
                <c:pt idx="638">
                  <c:v>0.98558135094834765</c:v>
                </c:pt>
                <c:pt idx="639">
                  <c:v>1.0391565639932168E-2</c:v>
                </c:pt>
                <c:pt idx="640">
                  <c:v>0.38590755638098512</c:v>
                </c:pt>
                <c:pt idx="641">
                  <c:v>0.49002321276645866</c:v>
                </c:pt>
                <c:pt idx="642">
                  <c:v>0.19973212026462742</c:v>
                </c:pt>
                <c:pt idx="643">
                  <c:v>0.62562503374364731</c:v>
                </c:pt>
                <c:pt idx="644">
                  <c:v>0.11233677664860553</c:v>
                </c:pt>
                <c:pt idx="645">
                  <c:v>0.45008476393887226</c:v>
                </c:pt>
                <c:pt idx="646">
                  <c:v>4.8699146967457439E-2</c:v>
                </c:pt>
                <c:pt idx="647">
                  <c:v>0.16409074474452093</c:v>
                </c:pt>
                <c:pt idx="648">
                  <c:v>0.10583979533172852</c:v>
                </c:pt>
                <c:pt idx="649">
                  <c:v>8.9474416532039549E-3</c:v>
                </c:pt>
                <c:pt idx="650">
                  <c:v>0.30736397738887805</c:v>
                </c:pt>
                <c:pt idx="651">
                  <c:v>9.4214422239871323E-2</c:v>
                </c:pt>
                <c:pt idx="652">
                  <c:v>0.52109087640081231</c:v>
                </c:pt>
                <c:pt idx="653">
                  <c:v>3.2602620796002083E-3</c:v>
                </c:pt>
                <c:pt idx="654">
                  <c:v>9.294810629662021E-3</c:v>
                </c:pt>
                <c:pt idx="655">
                  <c:v>2.7920703226115156E-2</c:v>
                </c:pt>
                <c:pt idx="656">
                  <c:v>0.93382420197684546</c:v>
                </c:pt>
                <c:pt idx="657">
                  <c:v>0.90385053766323664</c:v>
                </c:pt>
                <c:pt idx="658">
                  <c:v>0.1510428299749903</c:v>
                </c:pt>
                <c:pt idx="659">
                  <c:v>0.11357754616996395</c:v>
                </c:pt>
                <c:pt idx="660">
                  <c:v>0.15610877348997967</c:v>
                </c:pt>
                <c:pt idx="661">
                  <c:v>0.45005992024550112</c:v>
                </c:pt>
                <c:pt idx="662">
                  <c:v>0.39555493565102207</c:v>
                </c:pt>
                <c:pt idx="663">
                  <c:v>0.58403971678697308</c:v>
                </c:pt>
                <c:pt idx="664">
                  <c:v>0.46726801774026228</c:v>
                </c:pt>
                <c:pt idx="665">
                  <c:v>0.15675731853241762</c:v>
                </c:pt>
                <c:pt idx="666">
                  <c:v>1.5889586488175123E-2</c:v>
                </c:pt>
                <c:pt idx="667">
                  <c:v>0.65068153727379663</c:v>
                </c:pt>
                <c:pt idx="668">
                  <c:v>0.78028152589346056</c:v>
                </c:pt>
                <c:pt idx="669">
                  <c:v>5.064413627308964E-2</c:v>
                </c:pt>
                <c:pt idx="670">
                  <c:v>4.915616529616991E-2</c:v>
                </c:pt>
                <c:pt idx="671">
                  <c:v>0.20015089103105854</c:v>
                </c:pt>
                <c:pt idx="672">
                  <c:v>0.5766506938978021</c:v>
                </c:pt>
                <c:pt idx="673">
                  <c:v>2.683732415253991E-2</c:v>
                </c:pt>
                <c:pt idx="674">
                  <c:v>0.28908726915111677</c:v>
                </c:pt>
                <c:pt idx="675">
                  <c:v>0.44301971428473474</c:v>
                </c:pt>
                <c:pt idx="676">
                  <c:v>0.18902189623326579</c:v>
                </c:pt>
                <c:pt idx="677">
                  <c:v>0.25168874714214506</c:v>
                </c:pt>
                <c:pt idx="678">
                  <c:v>0.99923298330407317</c:v>
                </c:pt>
                <c:pt idx="679">
                  <c:v>8.4337148552874358E-2</c:v>
                </c:pt>
                <c:pt idx="680">
                  <c:v>1.831692389688044E-2</c:v>
                </c:pt>
                <c:pt idx="681">
                  <c:v>7.4192494791022773E-2</c:v>
                </c:pt>
                <c:pt idx="682">
                  <c:v>0.6412544001563536</c:v>
                </c:pt>
                <c:pt idx="683">
                  <c:v>0.17641678302032576</c:v>
                </c:pt>
                <c:pt idx="684">
                  <c:v>0.20930756562620922</c:v>
                </c:pt>
                <c:pt idx="685">
                  <c:v>0.59721219393556757</c:v>
                </c:pt>
                <c:pt idx="686">
                  <c:v>0.48084657929047775</c:v>
                </c:pt>
                <c:pt idx="687">
                  <c:v>0.27242862145075203</c:v>
                </c:pt>
                <c:pt idx="688">
                  <c:v>0.62043294082101452</c:v>
                </c:pt>
                <c:pt idx="689">
                  <c:v>3.4858075402382324E-2</c:v>
                </c:pt>
                <c:pt idx="690">
                  <c:v>0.84223440982976294</c:v>
                </c:pt>
                <c:pt idx="691">
                  <c:v>6.4530675832293077E-2</c:v>
                </c:pt>
                <c:pt idx="692">
                  <c:v>8.4352359373831148E-2</c:v>
                </c:pt>
                <c:pt idx="693">
                  <c:v>5.1414784690804946E-2</c:v>
                </c:pt>
                <c:pt idx="694">
                  <c:v>0.31989108237836139</c:v>
                </c:pt>
                <c:pt idx="695">
                  <c:v>8.0403683479605748E-2</c:v>
                </c:pt>
                <c:pt idx="696">
                  <c:v>4.7333792414846164E-3</c:v>
                </c:pt>
                <c:pt idx="697">
                  <c:v>0.14995689422362479</c:v>
                </c:pt>
                <c:pt idx="698">
                  <c:v>0.82536688989938234</c:v>
                </c:pt>
                <c:pt idx="699">
                  <c:v>0.39656755583112396</c:v>
                </c:pt>
                <c:pt idx="700">
                  <c:v>0.62924483477778004</c:v>
                </c:pt>
                <c:pt idx="701">
                  <c:v>0.9854973809478349</c:v>
                </c:pt>
                <c:pt idx="702">
                  <c:v>0.78099090904670743</c:v>
                </c:pt>
                <c:pt idx="703">
                  <c:v>0.29742554878626515</c:v>
                </c:pt>
                <c:pt idx="704">
                  <c:v>0.20911218798063641</c:v>
                </c:pt>
                <c:pt idx="705">
                  <c:v>0.60161937512257679</c:v>
                </c:pt>
                <c:pt idx="706">
                  <c:v>0.63477691962023508</c:v>
                </c:pt>
                <c:pt idx="707">
                  <c:v>7.3428342705915556E-2</c:v>
                </c:pt>
                <c:pt idx="708">
                  <c:v>0.61817027876957298</c:v>
                </c:pt>
                <c:pt idx="709">
                  <c:v>0.71779556076790885</c:v>
                </c:pt>
                <c:pt idx="710">
                  <c:v>0.23394771680099188</c:v>
                </c:pt>
                <c:pt idx="711">
                  <c:v>0.92474910289204915</c:v>
                </c:pt>
                <c:pt idx="712">
                  <c:v>3.1889788584198407E-2</c:v>
                </c:pt>
                <c:pt idx="713">
                  <c:v>8.9432567786541114E-2</c:v>
                </c:pt>
                <c:pt idx="714">
                  <c:v>8.5531231111107733E-2</c:v>
                </c:pt>
                <c:pt idx="715">
                  <c:v>0.66385853028851183</c:v>
                </c:pt>
                <c:pt idx="716">
                  <c:v>0.15248649254298172</c:v>
                </c:pt>
                <c:pt idx="717">
                  <c:v>1.4774071317596208E-3</c:v>
                </c:pt>
                <c:pt idx="718">
                  <c:v>0.65612382760802901</c:v>
                </c:pt>
                <c:pt idx="719">
                  <c:v>0.59704335017252308</c:v>
                </c:pt>
                <c:pt idx="720">
                  <c:v>3.4409396496963861E-2</c:v>
                </c:pt>
                <c:pt idx="721">
                  <c:v>9.8573998887080433E-2</c:v>
                </c:pt>
                <c:pt idx="722">
                  <c:v>0.80912424324224885</c:v>
                </c:pt>
                <c:pt idx="723">
                  <c:v>0.35337459512336789</c:v>
                </c:pt>
                <c:pt idx="724">
                  <c:v>8.5378750828203287E-2</c:v>
                </c:pt>
                <c:pt idx="725">
                  <c:v>1.3603203051791961E-3</c:v>
                </c:pt>
                <c:pt idx="726">
                  <c:v>0.76845633625877507</c:v>
                </c:pt>
                <c:pt idx="727">
                  <c:v>0.81266967810883783</c:v>
                </c:pt>
                <c:pt idx="728">
                  <c:v>0.14313406375182192</c:v>
                </c:pt>
                <c:pt idx="729">
                  <c:v>0.33446526926218206</c:v>
                </c:pt>
                <c:pt idx="730">
                  <c:v>0.59814520696662776</c:v>
                </c:pt>
                <c:pt idx="731">
                  <c:v>1.4370083570323844E-2</c:v>
                </c:pt>
                <c:pt idx="732">
                  <c:v>0.76948925601691376</c:v>
                </c:pt>
                <c:pt idx="733">
                  <c:v>1.7759524381087501E-2</c:v>
                </c:pt>
                <c:pt idx="734">
                  <c:v>0.11416620341693139</c:v>
                </c:pt>
                <c:pt idx="735">
                  <c:v>0.56668783900173858</c:v>
                </c:pt>
                <c:pt idx="736">
                  <c:v>0.12714624615703393</c:v>
                </c:pt>
                <c:pt idx="737">
                  <c:v>8.1267784796099737E-2</c:v>
                </c:pt>
                <c:pt idx="738">
                  <c:v>0.21924792940623281</c:v>
                </c:pt>
                <c:pt idx="739">
                  <c:v>0.16724265288469203</c:v>
                </c:pt>
                <c:pt idx="740">
                  <c:v>0.1197557080554343</c:v>
                </c:pt>
                <c:pt idx="741">
                  <c:v>7.6184106879689751E-3</c:v>
                </c:pt>
                <c:pt idx="742">
                  <c:v>0.14932402344234061</c:v>
                </c:pt>
                <c:pt idx="743">
                  <c:v>0.3226870835258977</c:v>
                </c:pt>
                <c:pt idx="744">
                  <c:v>3.7987374052553188E-2</c:v>
                </c:pt>
                <c:pt idx="745">
                  <c:v>0.16167804506726782</c:v>
                </c:pt>
                <c:pt idx="746">
                  <c:v>0.47395329489603633</c:v>
                </c:pt>
                <c:pt idx="747">
                  <c:v>4.0518504199753648E-2</c:v>
                </c:pt>
                <c:pt idx="748">
                  <c:v>0.20536840468094295</c:v>
                </c:pt>
                <c:pt idx="749">
                  <c:v>0.68377079726789236</c:v>
                </c:pt>
                <c:pt idx="750">
                  <c:v>0.26696551091570803</c:v>
                </c:pt>
                <c:pt idx="751">
                  <c:v>0.44173271473097597</c:v>
                </c:pt>
                <c:pt idx="752">
                  <c:v>0.70978670699097379</c:v>
                </c:pt>
                <c:pt idx="753">
                  <c:v>0.55484252758232577</c:v>
                </c:pt>
                <c:pt idx="754">
                  <c:v>0.79051036158580212</c:v>
                </c:pt>
                <c:pt idx="755">
                  <c:v>0.12860174870424365</c:v>
                </c:pt>
                <c:pt idx="756">
                  <c:v>1.9493045218439495E-5</c:v>
                </c:pt>
                <c:pt idx="757">
                  <c:v>0.20136957113148565</c:v>
                </c:pt>
                <c:pt idx="758">
                  <c:v>0.26627849876119475</c:v>
                </c:pt>
                <c:pt idx="759">
                  <c:v>0.62848480819574626</c:v>
                </c:pt>
                <c:pt idx="760">
                  <c:v>4.6173101470315371E-2</c:v>
                </c:pt>
                <c:pt idx="761">
                  <c:v>0.18555507913971783</c:v>
                </c:pt>
                <c:pt idx="762">
                  <c:v>0.23639349425286332</c:v>
                </c:pt>
                <c:pt idx="763">
                  <c:v>0.36451547757425695</c:v>
                </c:pt>
                <c:pt idx="764">
                  <c:v>0.60288383280475699</c:v>
                </c:pt>
                <c:pt idx="765">
                  <c:v>0.73124181962522006</c:v>
                </c:pt>
                <c:pt idx="766">
                  <c:v>0.72944734071046657</c:v>
                </c:pt>
                <c:pt idx="767">
                  <c:v>2.2873723568852873E-2</c:v>
                </c:pt>
                <c:pt idx="768">
                  <c:v>4.4281139203787644E-2</c:v>
                </c:pt>
                <c:pt idx="769">
                  <c:v>0.62052189450151063</c:v>
                </c:pt>
                <c:pt idx="770">
                  <c:v>3.3577894368402195E-2</c:v>
                </c:pt>
                <c:pt idx="771">
                  <c:v>2.3754442590700115E-3</c:v>
                </c:pt>
                <c:pt idx="772">
                  <c:v>2.4769344047322534E-3</c:v>
                </c:pt>
                <c:pt idx="773">
                  <c:v>0.14899530453470552</c:v>
                </c:pt>
                <c:pt idx="774">
                  <c:v>4.9811310894397928E-2</c:v>
                </c:pt>
                <c:pt idx="775">
                  <c:v>0.58858688711871365</c:v>
                </c:pt>
                <c:pt idx="776">
                  <c:v>0.4469357353370208</c:v>
                </c:pt>
                <c:pt idx="777">
                  <c:v>3.5740732733596748E-3</c:v>
                </c:pt>
                <c:pt idx="778">
                  <c:v>0.6710547004666394</c:v>
                </c:pt>
                <c:pt idx="779">
                  <c:v>0.7765182367274317</c:v>
                </c:pt>
                <c:pt idx="780">
                  <c:v>0.71536621579553838</c:v>
                </c:pt>
                <c:pt idx="781">
                  <c:v>0.51611038737240922</c:v>
                </c:pt>
                <c:pt idx="782">
                  <c:v>8.5818059615719755E-2</c:v>
                </c:pt>
                <c:pt idx="783">
                  <c:v>0.40494757463962067</c:v>
                </c:pt>
                <c:pt idx="784">
                  <c:v>0.48094835540371467</c:v>
                </c:pt>
                <c:pt idx="785">
                  <c:v>0.62043935978550868</c:v>
                </c:pt>
                <c:pt idx="786">
                  <c:v>0.50281699330232754</c:v>
                </c:pt>
                <c:pt idx="787">
                  <c:v>4.7909603055849995E-3</c:v>
                </c:pt>
                <c:pt idx="788">
                  <c:v>0.77984378231162499</c:v>
                </c:pt>
                <c:pt idx="789">
                  <c:v>0.50628701952241595</c:v>
                </c:pt>
                <c:pt idx="790">
                  <c:v>0.18550606314642215</c:v>
                </c:pt>
                <c:pt idx="791">
                  <c:v>4.1649594667704759E-4</c:v>
                </c:pt>
                <c:pt idx="792">
                  <c:v>0.34009937037333254</c:v>
                </c:pt>
                <c:pt idx="793">
                  <c:v>2.8035997544241804E-2</c:v>
                </c:pt>
                <c:pt idx="794">
                  <c:v>0.67355420787393472</c:v>
                </c:pt>
                <c:pt idx="795">
                  <c:v>2.3250748937226438E-4</c:v>
                </c:pt>
                <c:pt idx="796">
                  <c:v>0.11586108917030596</c:v>
                </c:pt>
                <c:pt idx="797">
                  <c:v>0.50213297751655805</c:v>
                </c:pt>
                <c:pt idx="798">
                  <c:v>4.4108071672872749E-2</c:v>
                </c:pt>
                <c:pt idx="799">
                  <c:v>0.82609665668489085</c:v>
                </c:pt>
                <c:pt idx="800">
                  <c:v>4.2112762038473113E-3</c:v>
                </c:pt>
                <c:pt idx="801">
                  <c:v>0.19776431444207127</c:v>
                </c:pt>
                <c:pt idx="802">
                  <c:v>0.44619359955164833</c:v>
                </c:pt>
                <c:pt idx="803">
                  <c:v>9.3065035098932915E-3</c:v>
                </c:pt>
                <c:pt idx="804">
                  <c:v>2.0854961234365591E-2</c:v>
                </c:pt>
                <c:pt idx="805">
                  <c:v>0.31962143265597726</c:v>
                </c:pt>
                <c:pt idx="806">
                  <c:v>9.1898710455107821E-2</c:v>
                </c:pt>
                <c:pt idx="807">
                  <c:v>0.52671266176804155</c:v>
                </c:pt>
                <c:pt idx="808">
                  <c:v>0.70418173189745092</c:v>
                </c:pt>
                <c:pt idx="809">
                  <c:v>0.75352593663101319</c:v>
                </c:pt>
                <c:pt idx="810">
                  <c:v>0.37148846739209485</c:v>
                </c:pt>
                <c:pt idx="811">
                  <c:v>0.53656189358102246</c:v>
                </c:pt>
                <c:pt idx="812">
                  <c:v>0.74558336985968054</c:v>
                </c:pt>
                <c:pt idx="813">
                  <c:v>3.2305358380571841E-3</c:v>
                </c:pt>
                <c:pt idx="814">
                  <c:v>0.73698755599990928</c:v>
                </c:pt>
                <c:pt idx="815">
                  <c:v>0.37193966933834505</c:v>
                </c:pt>
                <c:pt idx="816">
                  <c:v>0.24017431912122864</c:v>
                </c:pt>
                <c:pt idx="817">
                  <c:v>7.2603005418014399E-2</c:v>
                </c:pt>
                <c:pt idx="818">
                  <c:v>0.39609134131663049</c:v>
                </c:pt>
                <c:pt idx="819">
                  <c:v>8.5953699656019483E-2</c:v>
                </c:pt>
                <c:pt idx="820">
                  <c:v>7.7438839301352161E-2</c:v>
                </c:pt>
                <c:pt idx="821">
                  <c:v>3.9204592503610518E-2</c:v>
                </c:pt>
                <c:pt idx="822">
                  <c:v>4.5963084313008544E-2</c:v>
                </c:pt>
                <c:pt idx="823">
                  <c:v>0.17490112189961718</c:v>
                </c:pt>
                <c:pt idx="824">
                  <c:v>5.394402992003304E-2</c:v>
                </c:pt>
                <c:pt idx="825">
                  <c:v>0.61850728439359193</c:v>
                </c:pt>
                <c:pt idx="826">
                  <c:v>2.7505319213266067E-3</c:v>
                </c:pt>
                <c:pt idx="827">
                  <c:v>8.5495505219387508E-2</c:v>
                </c:pt>
                <c:pt idx="828">
                  <c:v>9.7234912100875259E-2</c:v>
                </c:pt>
                <c:pt idx="829">
                  <c:v>1.535078825551558E-2</c:v>
                </c:pt>
                <c:pt idx="830">
                  <c:v>0.2773128959555477</c:v>
                </c:pt>
                <c:pt idx="831">
                  <c:v>0.19555976129999164</c:v>
                </c:pt>
                <c:pt idx="832">
                  <c:v>0.66287722343741162</c:v>
                </c:pt>
                <c:pt idx="833">
                  <c:v>0.13030754966593397</c:v>
                </c:pt>
                <c:pt idx="834">
                  <c:v>2.7991149657793793E-3</c:v>
                </c:pt>
                <c:pt idx="835">
                  <c:v>0.16301743640553024</c:v>
                </c:pt>
                <c:pt idx="836">
                  <c:v>0.349925746603032</c:v>
                </c:pt>
                <c:pt idx="837">
                  <c:v>0.43121004082658215</c:v>
                </c:pt>
                <c:pt idx="838">
                  <c:v>0.76609169992363901</c:v>
                </c:pt>
                <c:pt idx="839">
                  <c:v>0.90439392248751072</c:v>
                </c:pt>
                <c:pt idx="840">
                  <c:v>3.8575610720014393E-3</c:v>
                </c:pt>
                <c:pt idx="841">
                  <c:v>3.6530152847065657E-2</c:v>
                </c:pt>
                <c:pt idx="842">
                  <c:v>0.95166195334470827</c:v>
                </c:pt>
                <c:pt idx="843">
                  <c:v>0.13235315298517153</c:v>
                </c:pt>
                <c:pt idx="844">
                  <c:v>0.97355586905030678</c:v>
                </c:pt>
                <c:pt idx="845">
                  <c:v>0.60392960787967132</c:v>
                </c:pt>
                <c:pt idx="846">
                  <c:v>3.4890420956491662E-2</c:v>
                </c:pt>
                <c:pt idx="847">
                  <c:v>1.4178068737712294E-3</c:v>
                </c:pt>
                <c:pt idx="848">
                  <c:v>8.1986687446843121E-2</c:v>
                </c:pt>
                <c:pt idx="849">
                  <c:v>6.5968327457700902E-3</c:v>
                </c:pt>
                <c:pt idx="850">
                  <c:v>1.6535137965008605E-4</c:v>
                </c:pt>
                <c:pt idx="851">
                  <c:v>0.88474236518057769</c:v>
                </c:pt>
                <c:pt idx="852">
                  <c:v>0.85041937141920076</c:v>
                </c:pt>
                <c:pt idx="853">
                  <c:v>0.19459097605545522</c:v>
                </c:pt>
                <c:pt idx="854">
                  <c:v>9.2450892599087967E-2</c:v>
                </c:pt>
                <c:pt idx="855">
                  <c:v>0.10235059533774714</c:v>
                </c:pt>
                <c:pt idx="856">
                  <c:v>0.41694680280391244</c:v>
                </c:pt>
                <c:pt idx="857">
                  <c:v>0.11096282224148113</c:v>
                </c:pt>
                <c:pt idx="858">
                  <c:v>0.79584571942117754</c:v>
                </c:pt>
                <c:pt idx="859">
                  <c:v>0.12938876915712214</c:v>
                </c:pt>
                <c:pt idx="860">
                  <c:v>8.8796576528521395E-3</c:v>
                </c:pt>
                <c:pt idx="861">
                  <c:v>0.15386161463814146</c:v>
                </c:pt>
                <c:pt idx="862">
                  <c:v>0.51523737863810604</c:v>
                </c:pt>
                <c:pt idx="863">
                  <c:v>0.89282491610414116</c:v>
                </c:pt>
                <c:pt idx="864">
                  <c:v>8.3940270497590924E-2</c:v>
                </c:pt>
                <c:pt idx="865">
                  <c:v>0.1518863606361131</c:v>
                </c:pt>
                <c:pt idx="866">
                  <c:v>0.13076123726352132</c:v>
                </c:pt>
                <c:pt idx="867">
                  <c:v>1.4825369748081539E-2</c:v>
                </c:pt>
                <c:pt idx="868">
                  <c:v>0.82481851386365423</c:v>
                </c:pt>
                <c:pt idx="869">
                  <c:v>0.20095142982991193</c:v>
                </c:pt>
                <c:pt idx="870">
                  <c:v>0.52196753162219001</c:v>
                </c:pt>
                <c:pt idx="871">
                  <c:v>0.40629028389328548</c:v>
                </c:pt>
                <c:pt idx="872">
                  <c:v>0.77401571725346341</c:v>
                </c:pt>
                <c:pt idx="873">
                  <c:v>2.1007850787677498E-2</c:v>
                </c:pt>
                <c:pt idx="874">
                  <c:v>5.378475870270804E-2</c:v>
                </c:pt>
                <c:pt idx="875">
                  <c:v>0.62980575607520517</c:v>
                </c:pt>
                <c:pt idx="876">
                  <c:v>8.5991180855213151E-2</c:v>
                </c:pt>
                <c:pt idx="877">
                  <c:v>0.35137225609519074</c:v>
                </c:pt>
                <c:pt idx="878">
                  <c:v>7.8638838361134447E-4</c:v>
                </c:pt>
                <c:pt idx="879">
                  <c:v>2.5203604091246848E-3</c:v>
                </c:pt>
                <c:pt idx="880">
                  <c:v>6.0630814124478009E-2</c:v>
                </c:pt>
                <c:pt idx="881">
                  <c:v>2.8701614822128471E-4</c:v>
                </c:pt>
                <c:pt idx="882">
                  <c:v>7.4157512497843706E-2</c:v>
                </c:pt>
                <c:pt idx="883">
                  <c:v>0.4850268465734473</c:v>
                </c:pt>
                <c:pt idx="884">
                  <c:v>0.65120294403845214</c:v>
                </c:pt>
                <c:pt idx="885">
                  <c:v>0.15377086210145965</c:v>
                </c:pt>
                <c:pt idx="886">
                  <c:v>5.3892333285579457E-2</c:v>
                </c:pt>
                <c:pt idx="887">
                  <c:v>0.94683525585122863</c:v>
                </c:pt>
                <c:pt idx="888">
                  <c:v>7.2068411130781704E-2</c:v>
                </c:pt>
                <c:pt idx="889">
                  <c:v>0.62354477679764309</c:v>
                </c:pt>
                <c:pt idx="890">
                  <c:v>0.95628314952215987</c:v>
                </c:pt>
                <c:pt idx="891">
                  <c:v>0.25785444897806231</c:v>
                </c:pt>
                <c:pt idx="892">
                  <c:v>0.54865306882106746</c:v>
                </c:pt>
                <c:pt idx="893">
                  <c:v>0.55519793127945671</c:v>
                </c:pt>
                <c:pt idx="894">
                  <c:v>0.65168149449373824</c:v>
                </c:pt>
                <c:pt idx="895">
                  <c:v>3.9442036171003642E-2</c:v>
                </c:pt>
                <c:pt idx="896">
                  <c:v>6.843485879999707E-2</c:v>
                </c:pt>
                <c:pt idx="897">
                  <c:v>4.8515387788167705E-3</c:v>
                </c:pt>
                <c:pt idx="898">
                  <c:v>0.90382862202481595</c:v>
                </c:pt>
                <c:pt idx="899">
                  <c:v>0.10888772438077517</c:v>
                </c:pt>
                <c:pt idx="900">
                  <c:v>0.1724615073082828</c:v>
                </c:pt>
                <c:pt idx="901">
                  <c:v>3.6853486296069965E-2</c:v>
                </c:pt>
                <c:pt idx="902">
                  <c:v>8.7661443527182973E-3</c:v>
                </c:pt>
                <c:pt idx="903">
                  <c:v>0.72498744272353033</c:v>
                </c:pt>
                <c:pt idx="904">
                  <c:v>2.3681440616027359E-2</c:v>
                </c:pt>
                <c:pt idx="905">
                  <c:v>1.4988254105799511E-2</c:v>
                </c:pt>
                <c:pt idx="906">
                  <c:v>0.17283171902664207</c:v>
                </c:pt>
                <c:pt idx="907">
                  <c:v>0.875133354651908</c:v>
                </c:pt>
                <c:pt idx="908">
                  <c:v>0.13053555864941535</c:v>
                </c:pt>
                <c:pt idx="909">
                  <c:v>0.30907521959750828</c:v>
                </c:pt>
                <c:pt idx="910">
                  <c:v>0.58227868836121632</c:v>
                </c:pt>
                <c:pt idx="911">
                  <c:v>0.17213709647811462</c:v>
                </c:pt>
                <c:pt idx="912">
                  <c:v>0.50978574483916494</c:v>
                </c:pt>
                <c:pt idx="913">
                  <c:v>0.70555760207444707</c:v>
                </c:pt>
                <c:pt idx="914">
                  <c:v>0.2787885799494117</c:v>
                </c:pt>
                <c:pt idx="915">
                  <c:v>3.1704073231156052E-2</c:v>
                </c:pt>
                <c:pt idx="916">
                  <c:v>0.17515513752656084</c:v>
                </c:pt>
                <c:pt idx="917">
                  <c:v>0.14622439521954297</c:v>
                </c:pt>
                <c:pt idx="918">
                  <c:v>6.4367278130176269E-3</c:v>
                </c:pt>
                <c:pt idx="919">
                  <c:v>0.12322948768601505</c:v>
                </c:pt>
                <c:pt idx="920">
                  <c:v>0.40634597205084549</c:v>
                </c:pt>
                <c:pt idx="921">
                  <c:v>0.40646520718365897</c:v>
                </c:pt>
                <c:pt idx="922">
                  <c:v>5.2402939922854906E-2</c:v>
                </c:pt>
                <c:pt idx="923">
                  <c:v>0.6989499183560951</c:v>
                </c:pt>
                <c:pt idx="924">
                  <c:v>2.2224732824804066E-2</c:v>
                </c:pt>
                <c:pt idx="925">
                  <c:v>0.11494127299936654</c:v>
                </c:pt>
                <c:pt idx="926">
                  <c:v>0.25590161838771697</c:v>
                </c:pt>
                <c:pt idx="927">
                  <c:v>0.33048752793149894</c:v>
                </c:pt>
                <c:pt idx="928">
                  <c:v>3.9126442319575962E-3</c:v>
                </c:pt>
                <c:pt idx="929">
                  <c:v>0.72932576736099675</c:v>
                </c:pt>
                <c:pt idx="930">
                  <c:v>0.18076723896799293</c:v>
                </c:pt>
                <c:pt idx="931">
                  <c:v>1.4508749811691429E-2</c:v>
                </c:pt>
                <c:pt idx="932">
                  <c:v>1.0900302959996512E-2</c:v>
                </c:pt>
                <c:pt idx="933">
                  <c:v>4.7172379089681034E-2</c:v>
                </c:pt>
                <c:pt idx="934">
                  <c:v>2.9114658335910842E-2</c:v>
                </c:pt>
                <c:pt idx="935">
                  <c:v>0.29623329718272995</c:v>
                </c:pt>
                <c:pt idx="936">
                  <c:v>1.5189272041305019E-2</c:v>
                </c:pt>
                <c:pt idx="937">
                  <c:v>0.32527774387700742</c:v>
                </c:pt>
                <c:pt idx="938">
                  <c:v>1.1133834405790043E-2</c:v>
                </c:pt>
                <c:pt idx="939">
                  <c:v>6.396608633990547E-2</c:v>
                </c:pt>
                <c:pt idx="940">
                  <c:v>0.76969367897841223</c:v>
                </c:pt>
                <c:pt idx="941">
                  <c:v>0.15311806140571516</c:v>
                </c:pt>
                <c:pt idx="942">
                  <c:v>0.63297573442894106</c:v>
                </c:pt>
                <c:pt idx="943">
                  <c:v>0.75502671640863805</c:v>
                </c:pt>
                <c:pt idx="944">
                  <c:v>0.65154799616182379</c:v>
                </c:pt>
                <c:pt idx="945">
                  <c:v>0.70518285355271459</c:v>
                </c:pt>
                <c:pt idx="946">
                  <c:v>0.95656085053595763</c:v>
                </c:pt>
                <c:pt idx="947">
                  <c:v>0.2132402338767293</c:v>
                </c:pt>
                <c:pt idx="948">
                  <c:v>0.48310068325276367</c:v>
                </c:pt>
                <c:pt idx="949">
                  <c:v>0.10869988727419858</c:v>
                </c:pt>
                <c:pt idx="950">
                  <c:v>0.25692814193113189</c:v>
                </c:pt>
                <c:pt idx="951">
                  <c:v>0.27331467380875246</c:v>
                </c:pt>
                <c:pt idx="952">
                  <c:v>3.2058842523171656E-2</c:v>
                </c:pt>
                <c:pt idx="953">
                  <c:v>4.6257308692022767E-4</c:v>
                </c:pt>
                <c:pt idx="954">
                  <c:v>0.44197785408035284</c:v>
                </c:pt>
                <c:pt idx="955">
                  <c:v>8.8585062032333697E-2</c:v>
                </c:pt>
                <c:pt idx="956">
                  <c:v>0.55716541419630305</c:v>
                </c:pt>
                <c:pt idx="957">
                  <c:v>0.14978032574742312</c:v>
                </c:pt>
                <c:pt idx="958">
                  <c:v>0.86431265131593416</c:v>
                </c:pt>
                <c:pt idx="959">
                  <c:v>0.19054860319892947</c:v>
                </c:pt>
                <c:pt idx="960">
                  <c:v>3.3223335198631486E-2</c:v>
                </c:pt>
                <c:pt idx="961">
                  <c:v>0.53076546174695827</c:v>
                </c:pt>
                <c:pt idx="962">
                  <c:v>1.3333524029898589E-4</c:v>
                </c:pt>
                <c:pt idx="963">
                  <c:v>0.36095362954783533</c:v>
                </c:pt>
                <c:pt idx="964">
                  <c:v>3.2078598370353005E-2</c:v>
                </c:pt>
                <c:pt idx="965">
                  <c:v>1.4860251564846822E-2</c:v>
                </c:pt>
                <c:pt idx="966">
                  <c:v>0.11544280987789475</c:v>
                </c:pt>
                <c:pt idx="967">
                  <c:v>0.64103694890312568</c:v>
                </c:pt>
                <c:pt idx="968">
                  <c:v>0.56400438227557315</c:v>
                </c:pt>
                <c:pt idx="969">
                  <c:v>0.90592535168915134</c:v>
                </c:pt>
                <c:pt idx="970">
                  <c:v>4.5402752956357116E-2</c:v>
                </c:pt>
                <c:pt idx="971">
                  <c:v>0.1438867524687078</c:v>
                </c:pt>
                <c:pt idx="972">
                  <c:v>0.1241390417521409</c:v>
                </c:pt>
                <c:pt idx="973">
                  <c:v>0.1327221207847207</c:v>
                </c:pt>
                <c:pt idx="974">
                  <c:v>0.35445687123972774</c:v>
                </c:pt>
                <c:pt idx="975">
                  <c:v>0.18235433762734274</c:v>
                </c:pt>
                <c:pt idx="976">
                  <c:v>0.7391049383885171</c:v>
                </c:pt>
                <c:pt idx="977">
                  <c:v>0.10499312816674575</c:v>
                </c:pt>
                <c:pt idx="978">
                  <c:v>0.67792402176252764</c:v>
                </c:pt>
                <c:pt idx="979">
                  <c:v>1.6430287995274847E-2</c:v>
                </c:pt>
                <c:pt idx="980">
                  <c:v>9.6417700236079232E-4</c:v>
                </c:pt>
                <c:pt idx="981">
                  <c:v>0.92260736527185494</c:v>
                </c:pt>
                <c:pt idx="982">
                  <c:v>3.860929966655538E-2</c:v>
                </c:pt>
                <c:pt idx="983">
                  <c:v>0.39614577135513473</c:v>
                </c:pt>
                <c:pt idx="984">
                  <c:v>9.6049014219110593E-2</c:v>
                </c:pt>
                <c:pt idx="985">
                  <c:v>2.2151778399212528E-2</c:v>
                </c:pt>
                <c:pt idx="986">
                  <c:v>0.79814956086552258</c:v>
                </c:pt>
                <c:pt idx="987">
                  <c:v>0.83319895892308238</c:v>
                </c:pt>
                <c:pt idx="988">
                  <c:v>0.83405923257734804</c:v>
                </c:pt>
                <c:pt idx="989">
                  <c:v>5.4131479893232231E-4</c:v>
                </c:pt>
                <c:pt idx="990">
                  <c:v>5.1412772616799503E-2</c:v>
                </c:pt>
                <c:pt idx="991">
                  <c:v>9.6762611671012688E-2</c:v>
                </c:pt>
                <c:pt idx="992">
                  <c:v>0.27150916119623747</c:v>
                </c:pt>
                <c:pt idx="993">
                  <c:v>1.6249915979319223E-2</c:v>
                </c:pt>
                <c:pt idx="994">
                  <c:v>0.14908805212915596</c:v>
                </c:pt>
                <c:pt idx="995">
                  <c:v>0.89970914333671204</c:v>
                </c:pt>
                <c:pt idx="996">
                  <c:v>0.18174053280928398</c:v>
                </c:pt>
                <c:pt idx="997">
                  <c:v>0.67313598762587878</c:v>
                </c:pt>
                <c:pt idx="998">
                  <c:v>0.93911788189206791</c:v>
                </c:pt>
                <c:pt idx="999">
                  <c:v>0.19365780002254387</c:v>
                </c:pt>
              </c:numCache>
            </c:numRef>
          </c:xVal>
          <c:yVal>
            <c:numRef>
              <c:f>Sheet1!$D$3:$D$1002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697768"/>
        <c:axId val="347691104"/>
      </c:scatterChart>
      <c:valAx>
        <c:axId val="34769776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91104"/>
        <c:crosses val="autoZero"/>
        <c:crossBetween val="midCat"/>
        <c:majorUnit val="0.1"/>
      </c:valAx>
      <c:valAx>
        <c:axId val="34769110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9776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7</xdr:row>
      <xdr:rowOff>95251</xdr:rowOff>
    </xdr:from>
    <xdr:to>
      <xdr:col>9</xdr:col>
      <xdr:colOff>342900</xdr:colOff>
      <xdr:row>12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2"/>
  <sheetViews>
    <sheetView tabSelected="1" workbookViewId="0"/>
  </sheetViews>
  <sheetFormatPr defaultRowHeight="15" x14ac:dyDescent="0.25"/>
  <cols>
    <col min="1" max="2" width="9.140625" style="2"/>
    <col min="3" max="3" width="23.7109375" style="2" customWidth="1"/>
    <col min="4" max="16384" width="9.140625" style="2"/>
  </cols>
  <sheetData>
    <row r="2" spans="2:6" x14ac:dyDescent="0.25">
      <c r="C2" s="1" t="s">
        <v>0</v>
      </c>
    </row>
    <row r="3" spans="2:6" x14ac:dyDescent="0.25">
      <c r="B3" s="2">
        <v>1</v>
      </c>
      <c r="C3" s="1">
        <f ca="1">RAND()^2</f>
        <v>0.19917805635741831</v>
      </c>
      <c r="D3" s="2">
        <v>1E-3</v>
      </c>
    </row>
    <row r="4" spans="2:6" x14ac:dyDescent="0.25">
      <c r="B4" s="2">
        <v>2</v>
      </c>
      <c r="C4" s="1">
        <f t="shared" ref="C4:C67" ca="1" si="0">RAND()^2</f>
        <v>0.91758950304275089</v>
      </c>
      <c r="D4" s="2">
        <v>2E-3</v>
      </c>
      <c r="F4" s="2" t="s">
        <v>1</v>
      </c>
    </row>
    <row r="5" spans="2:6" x14ac:dyDescent="0.25">
      <c r="B5" s="2">
        <v>3</v>
      </c>
      <c r="C5" s="1">
        <f t="shared" ca="1" si="0"/>
        <v>0.63400360613310391</v>
      </c>
      <c r="D5" s="2">
        <v>3.0000000000000001E-3</v>
      </c>
      <c r="F5" s="2" t="s">
        <v>2</v>
      </c>
    </row>
    <row r="6" spans="2:6" x14ac:dyDescent="0.25">
      <c r="B6" s="2">
        <v>4</v>
      </c>
      <c r="C6" s="1">
        <f t="shared" ca="1" si="0"/>
        <v>0.76181698091765204</v>
      </c>
      <c r="D6" s="2">
        <v>4.0000000000000001E-3</v>
      </c>
      <c r="F6" s="2" t="s">
        <v>3</v>
      </c>
    </row>
    <row r="7" spans="2:6" x14ac:dyDescent="0.25">
      <c r="B7" s="2">
        <v>5</v>
      </c>
      <c r="C7" s="1">
        <f t="shared" ca="1" si="0"/>
        <v>0.89604662047963179</v>
      </c>
      <c r="D7" s="2">
        <v>5.0000000000000001E-3</v>
      </c>
    </row>
    <row r="8" spans="2:6" x14ac:dyDescent="0.25">
      <c r="B8" s="2">
        <v>6</v>
      </c>
      <c r="C8" s="1">
        <f t="shared" ca="1" si="0"/>
        <v>0.75489964436719337</v>
      </c>
      <c r="D8" s="2">
        <v>6.0000000000000001E-3</v>
      </c>
    </row>
    <row r="9" spans="2:6" x14ac:dyDescent="0.25">
      <c r="B9" s="2">
        <v>7</v>
      </c>
      <c r="C9" s="1">
        <f t="shared" ca="1" si="0"/>
        <v>0.20830951771595921</v>
      </c>
      <c r="D9" s="2">
        <v>7.0000000000000001E-3</v>
      </c>
    </row>
    <row r="10" spans="2:6" x14ac:dyDescent="0.25">
      <c r="B10" s="2">
        <v>8</v>
      </c>
      <c r="C10" s="1">
        <f t="shared" ca="1" si="0"/>
        <v>2.5095795406379937E-2</v>
      </c>
      <c r="D10" s="2">
        <v>8.0000000000000002E-3</v>
      </c>
    </row>
    <row r="11" spans="2:6" x14ac:dyDescent="0.25">
      <c r="B11" s="2">
        <v>9</v>
      </c>
      <c r="C11" s="1">
        <f t="shared" ca="1" si="0"/>
        <v>0.37260333437222998</v>
      </c>
      <c r="D11" s="2">
        <v>8.9999999999999993E-3</v>
      </c>
    </row>
    <row r="12" spans="2:6" x14ac:dyDescent="0.25">
      <c r="B12" s="2">
        <v>10</v>
      </c>
      <c r="C12" s="1">
        <f t="shared" ca="1" si="0"/>
        <v>1.016170793988963E-3</v>
      </c>
      <c r="D12" s="2">
        <v>0.01</v>
      </c>
    </row>
    <row r="13" spans="2:6" x14ac:dyDescent="0.25">
      <c r="B13" s="2">
        <v>11</v>
      </c>
      <c r="C13" s="1">
        <f t="shared" ca="1" si="0"/>
        <v>0.2540848895981157</v>
      </c>
      <c r="D13" s="2">
        <v>1.0999999999999999E-2</v>
      </c>
    </row>
    <row r="14" spans="2:6" x14ac:dyDescent="0.25">
      <c r="B14" s="2">
        <v>12</v>
      </c>
      <c r="C14" s="1">
        <f t="shared" ca="1" si="0"/>
        <v>2.8661964412120301E-2</v>
      </c>
      <c r="D14" s="2">
        <v>1.2E-2</v>
      </c>
    </row>
    <row r="15" spans="2:6" x14ac:dyDescent="0.25">
      <c r="B15" s="2">
        <v>13</v>
      </c>
      <c r="C15" s="1">
        <f t="shared" ca="1" si="0"/>
        <v>2.5083294512763158E-4</v>
      </c>
      <c r="D15" s="2">
        <v>1.2999999999999999E-2</v>
      </c>
    </row>
    <row r="16" spans="2:6" x14ac:dyDescent="0.25">
      <c r="B16" s="2">
        <v>14</v>
      </c>
      <c r="C16" s="1">
        <f t="shared" ca="1" si="0"/>
        <v>0.5882363866009056</v>
      </c>
      <c r="D16" s="2">
        <v>1.4E-2</v>
      </c>
    </row>
    <row r="17" spans="2:4" x14ac:dyDescent="0.25">
      <c r="B17" s="2">
        <v>15</v>
      </c>
      <c r="C17" s="1">
        <f t="shared" ca="1" si="0"/>
        <v>0.26612698161670495</v>
      </c>
      <c r="D17" s="2">
        <v>1.4999999999999999E-2</v>
      </c>
    </row>
    <row r="18" spans="2:4" x14ac:dyDescent="0.25">
      <c r="B18" s="2">
        <v>16</v>
      </c>
      <c r="C18" s="1">
        <f t="shared" ca="1" si="0"/>
        <v>6.7618170640822803E-2</v>
      </c>
      <c r="D18" s="2">
        <v>1.6E-2</v>
      </c>
    </row>
    <row r="19" spans="2:4" x14ac:dyDescent="0.25">
      <c r="B19" s="2">
        <v>17</v>
      </c>
      <c r="C19" s="1">
        <f t="shared" ca="1" si="0"/>
        <v>0.45369601675912985</v>
      </c>
      <c r="D19" s="2">
        <v>1.7000000000000001E-2</v>
      </c>
    </row>
    <row r="20" spans="2:4" x14ac:dyDescent="0.25">
      <c r="B20" s="2">
        <v>18</v>
      </c>
      <c r="C20" s="1">
        <f t="shared" ca="1" si="0"/>
        <v>0.11332073154871171</v>
      </c>
      <c r="D20" s="2">
        <v>1.7999999999999999E-2</v>
      </c>
    </row>
    <row r="21" spans="2:4" x14ac:dyDescent="0.25">
      <c r="B21" s="2">
        <v>19</v>
      </c>
      <c r="C21" s="1">
        <f t="shared" ca="1" si="0"/>
        <v>0.67158267144415484</v>
      </c>
      <c r="D21" s="2">
        <v>1.9E-2</v>
      </c>
    </row>
    <row r="22" spans="2:4" x14ac:dyDescent="0.25">
      <c r="B22" s="2">
        <v>20</v>
      </c>
      <c r="C22" s="1">
        <f t="shared" ca="1" si="0"/>
        <v>0.67907258276015126</v>
      </c>
      <c r="D22" s="2">
        <v>0.02</v>
      </c>
    </row>
    <row r="23" spans="2:4" x14ac:dyDescent="0.25">
      <c r="B23" s="2">
        <v>21</v>
      </c>
      <c r="C23" s="1">
        <f t="shared" ca="1" si="0"/>
        <v>0.93990985020318796</v>
      </c>
      <c r="D23" s="2">
        <v>2.1000000000000001E-2</v>
      </c>
    </row>
    <row r="24" spans="2:4" x14ac:dyDescent="0.25">
      <c r="B24" s="2">
        <v>22</v>
      </c>
      <c r="C24" s="1">
        <f t="shared" ca="1" si="0"/>
        <v>0.85949478209451813</v>
      </c>
      <c r="D24" s="2">
        <v>2.1999999999999999E-2</v>
      </c>
    </row>
    <row r="25" spans="2:4" x14ac:dyDescent="0.25">
      <c r="B25" s="2">
        <v>23</v>
      </c>
      <c r="C25" s="1">
        <f t="shared" ca="1" si="0"/>
        <v>0.73521535347268241</v>
      </c>
      <c r="D25" s="2">
        <v>2.3E-2</v>
      </c>
    </row>
    <row r="26" spans="2:4" x14ac:dyDescent="0.25">
      <c r="B26" s="2">
        <v>24</v>
      </c>
      <c r="C26" s="1">
        <f t="shared" ca="1" si="0"/>
        <v>7.919713996795337E-2</v>
      </c>
      <c r="D26" s="2">
        <v>2.4E-2</v>
      </c>
    </row>
    <row r="27" spans="2:4" x14ac:dyDescent="0.25">
      <c r="B27" s="2">
        <v>25</v>
      </c>
      <c r="C27" s="1">
        <f t="shared" ca="1" si="0"/>
        <v>0.47002047352051074</v>
      </c>
      <c r="D27" s="2">
        <v>2.5000000000000001E-2</v>
      </c>
    </row>
    <row r="28" spans="2:4" x14ac:dyDescent="0.25">
      <c r="B28" s="2">
        <v>26</v>
      </c>
      <c r="C28" s="1">
        <f t="shared" ca="1" si="0"/>
        <v>0.89229033157881499</v>
      </c>
      <c r="D28" s="2">
        <v>2.5999999999999999E-2</v>
      </c>
    </row>
    <row r="29" spans="2:4" x14ac:dyDescent="0.25">
      <c r="B29" s="2">
        <v>27</v>
      </c>
      <c r="C29" s="1">
        <f t="shared" ca="1" si="0"/>
        <v>0.72913772286755019</v>
      </c>
      <c r="D29" s="2">
        <v>2.7E-2</v>
      </c>
    </row>
    <row r="30" spans="2:4" x14ac:dyDescent="0.25">
      <c r="B30" s="2">
        <v>28</v>
      </c>
      <c r="C30" s="1">
        <f t="shared" ca="1" si="0"/>
        <v>0.10283778360322594</v>
      </c>
      <c r="D30" s="2">
        <v>2.8000000000000001E-2</v>
      </c>
    </row>
    <row r="31" spans="2:4" x14ac:dyDescent="0.25">
      <c r="B31" s="2">
        <v>29</v>
      </c>
      <c r="C31" s="1">
        <f t="shared" ca="1" si="0"/>
        <v>0.45070616213942005</v>
      </c>
      <c r="D31" s="2">
        <v>2.9000000000000001E-2</v>
      </c>
    </row>
    <row r="32" spans="2:4" x14ac:dyDescent="0.25">
      <c r="B32" s="2">
        <v>30</v>
      </c>
      <c r="C32" s="1">
        <f t="shared" ca="1" si="0"/>
        <v>0.28512642646373504</v>
      </c>
      <c r="D32" s="2">
        <v>0.03</v>
      </c>
    </row>
    <row r="33" spans="2:4" x14ac:dyDescent="0.25">
      <c r="B33" s="2">
        <v>31</v>
      </c>
      <c r="C33" s="1">
        <f t="shared" ca="1" si="0"/>
        <v>0.46986350790418985</v>
      </c>
      <c r="D33" s="2">
        <v>3.1E-2</v>
      </c>
    </row>
    <row r="34" spans="2:4" x14ac:dyDescent="0.25">
      <c r="B34" s="2">
        <v>32</v>
      </c>
      <c r="C34" s="1">
        <f t="shared" ca="1" si="0"/>
        <v>0.71867956784714115</v>
      </c>
      <c r="D34" s="2">
        <v>3.2000000000000001E-2</v>
      </c>
    </row>
    <row r="35" spans="2:4" x14ac:dyDescent="0.25">
      <c r="B35" s="2">
        <v>33</v>
      </c>
      <c r="C35" s="1">
        <f t="shared" ca="1" si="0"/>
        <v>5.8749781340709087E-2</v>
      </c>
      <c r="D35" s="2">
        <v>3.3000000000000002E-2</v>
      </c>
    </row>
    <row r="36" spans="2:4" x14ac:dyDescent="0.25">
      <c r="B36" s="2">
        <v>34</v>
      </c>
      <c r="C36" s="1">
        <f t="shared" ca="1" si="0"/>
        <v>0.11905521028128579</v>
      </c>
      <c r="D36" s="2">
        <v>3.4000000000000002E-2</v>
      </c>
    </row>
    <row r="37" spans="2:4" x14ac:dyDescent="0.25">
      <c r="B37" s="2">
        <v>35</v>
      </c>
      <c r="C37" s="1">
        <f t="shared" ca="1" si="0"/>
        <v>1.1413623234165648E-2</v>
      </c>
      <c r="D37" s="2">
        <v>3.5000000000000003E-2</v>
      </c>
    </row>
    <row r="38" spans="2:4" x14ac:dyDescent="0.25">
      <c r="B38" s="2">
        <v>36</v>
      </c>
      <c r="C38" s="1">
        <f t="shared" ca="1" si="0"/>
        <v>0.65090548767521184</v>
      </c>
      <c r="D38" s="2">
        <v>3.5999999999999997E-2</v>
      </c>
    </row>
    <row r="39" spans="2:4" x14ac:dyDescent="0.25">
      <c r="B39" s="2">
        <v>37</v>
      </c>
      <c r="C39" s="1">
        <f t="shared" ca="1" si="0"/>
        <v>0.15557260223350164</v>
      </c>
      <c r="D39" s="2">
        <v>3.6999999999999998E-2</v>
      </c>
    </row>
    <row r="40" spans="2:4" x14ac:dyDescent="0.25">
      <c r="B40" s="2">
        <v>38</v>
      </c>
      <c r="C40" s="1">
        <f t="shared" ca="1" si="0"/>
        <v>0.75248749481135135</v>
      </c>
      <c r="D40" s="2">
        <v>3.7999999999999999E-2</v>
      </c>
    </row>
    <row r="41" spans="2:4" x14ac:dyDescent="0.25">
      <c r="B41" s="2">
        <v>39</v>
      </c>
      <c r="C41" s="1">
        <f t="shared" ca="1" si="0"/>
        <v>0.55999674758392814</v>
      </c>
      <c r="D41" s="2">
        <v>3.9E-2</v>
      </c>
    </row>
    <row r="42" spans="2:4" x14ac:dyDescent="0.25">
      <c r="B42" s="2">
        <v>40</v>
      </c>
      <c r="C42" s="1">
        <f t="shared" ca="1" si="0"/>
        <v>0.26954061618664626</v>
      </c>
      <c r="D42" s="2">
        <v>0.04</v>
      </c>
    </row>
    <row r="43" spans="2:4" x14ac:dyDescent="0.25">
      <c r="B43" s="2">
        <v>41</v>
      </c>
      <c r="C43" s="1">
        <f t="shared" ca="1" si="0"/>
        <v>2.1404630273647429E-2</v>
      </c>
      <c r="D43" s="2">
        <v>4.1000000000000002E-2</v>
      </c>
    </row>
    <row r="44" spans="2:4" x14ac:dyDescent="0.25">
      <c r="B44" s="2">
        <v>42</v>
      </c>
      <c r="C44" s="1">
        <f t="shared" ca="1" si="0"/>
        <v>1.9829318317294606E-2</v>
      </c>
      <c r="D44" s="2">
        <v>4.2000000000000003E-2</v>
      </c>
    </row>
    <row r="45" spans="2:4" x14ac:dyDescent="0.25">
      <c r="B45" s="2">
        <v>43</v>
      </c>
      <c r="C45" s="1">
        <f t="shared" ca="1" si="0"/>
        <v>4.6839414209739548E-2</v>
      </c>
      <c r="D45" s="2">
        <v>4.2999999999999997E-2</v>
      </c>
    </row>
    <row r="46" spans="2:4" x14ac:dyDescent="0.25">
      <c r="B46" s="2">
        <v>44</v>
      </c>
      <c r="C46" s="1">
        <f t="shared" ca="1" si="0"/>
        <v>0.20228488663993335</v>
      </c>
      <c r="D46" s="2">
        <v>4.3999999999999997E-2</v>
      </c>
    </row>
    <row r="47" spans="2:4" x14ac:dyDescent="0.25">
      <c r="B47" s="2">
        <v>45</v>
      </c>
      <c r="C47" s="1">
        <f t="shared" ca="1" si="0"/>
        <v>0.17797126212349623</v>
      </c>
      <c r="D47" s="2">
        <v>4.4999999999999998E-2</v>
      </c>
    </row>
    <row r="48" spans="2:4" x14ac:dyDescent="0.25">
      <c r="B48" s="2">
        <v>46</v>
      </c>
      <c r="C48" s="1">
        <f t="shared" ca="1" si="0"/>
        <v>3.0379421863730566E-2</v>
      </c>
      <c r="D48" s="2">
        <v>4.5999999999999999E-2</v>
      </c>
    </row>
    <row r="49" spans="2:4" x14ac:dyDescent="0.25">
      <c r="B49" s="2">
        <v>47</v>
      </c>
      <c r="C49" s="1">
        <f t="shared" ca="1" si="0"/>
        <v>0.48160567578258628</v>
      </c>
      <c r="D49" s="2">
        <v>4.7E-2</v>
      </c>
    </row>
    <row r="50" spans="2:4" x14ac:dyDescent="0.25">
      <c r="B50" s="2">
        <v>48</v>
      </c>
      <c r="C50" s="1">
        <f t="shared" ca="1" si="0"/>
        <v>3.8261154184340583E-2</v>
      </c>
      <c r="D50" s="2">
        <v>4.8000000000000001E-2</v>
      </c>
    </row>
    <row r="51" spans="2:4" x14ac:dyDescent="0.25">
      <c r="B51" s="2">
        <v>49</v>
      </c>
      <c r="C51" s="1">
        <f t="shared" ca="1" si="0"/>
        <v>0.56095736157699838</v>
      </c>
      <c r="D51" s="2">
        <v>4.9000000000000002E-2</v>
      </c>
    </row>
    <row r="52" spans="2:4" x14ac:dyDescent="0.25">
      <c r="B52" s="2">
        <v>50</v>
      </c>
      <c r="C52" s="1">
        <f t="shared" ca="1" si="0"/>
        <v>0.3539245201934838</v>
      </c>
      <c r="D52" s="2">
        <v>0.05</v>
      </c>
    </row>
    <row r="53" spans="2:4" x14ac:dyDescent="0.25">
      <c r="B53" s="2">
        <v>51</v>
      </c>
      <c r="C53" s="1">
        <f t="shared" ca="1" si="0"/>
        <v>0.55448111002915401</v>
      </c>
      <c r="D53" s="2">
        <v>5.0999999999999997E-2</v>
      </c>
    </row>
    <row r="54" spans="2:4" x14ac:dyDescent="0.25">
      <c r="B54" s="2">
        <v>52</v>
      </c>
      <c r="C54" s="1">
        <f t="shared" ca="1" si="0"/>
        <v>0.4650765241497945</v>
      </c>
      <c r="D54" s="2">
        <v>5.1999999999999998E-2</v>
      </c>
    </row>
    <row r="55" spans="2:4" x14ac:dyDescent="0.25">
      <c r="B55" s="2">
        <v>53</v>
      </c>
      <c r="C55" s="1">
        <f t="shared" ca="1" si="0"/>
        <v>2.8733250398153491E-2</v>
      </c>
      <c r="D55" s="2">
        <v>5.2999999999999999E-2</v>
      </c>
    </row>
    <row r="56" spans="2:4" x14ac:dyDescent="0.25">
      <c r="B56" s="2">
        <v>54</v>
      </c>
      <c r="C56" s="1">
        <f t="shared" ca="1" si="0"/>
        <v>9.9202109556116441E-2</v>
      </c>
      <c r="D56" s="2">
        <v>5.3999999999999999E-2</v>
      </c>
    </row>
    <row r="57" spans="2:4" x14ac:dyDescent="0.25">
      <c r="B57" s="2">
        <v>55</v>
      </c>
      <c r="C57" s="1">
        <f t="shared" ca="1" si="0"/>
        <v>0.16025982325530921</v>
      </c>
      <c r="D57" s="2">
        <v>5.5E-2</v>
      </c>
    </row>
    <row r="58" spans="2:4" x14ac:dyDescent="0.25">
      <c r="B58" s="2">
        <v>56</v>
      </c>
      <c r="C58" s="1">
        <f t="shared" ca="1" si="0"/>
        <v>0.41455235285561554</v>
      </c>
      <c r="D58" s="2">
        <v>5.6000000000000001E-2</v>
      </c>
    </row>
    <row r="59" spans="2:4" x14ac:dyDescent="0.25">
      <c r="B59" s="2">
        <v>57</v>
      </c>
      <c r="C59" s="1">
        <f t="shared" ca="1" si="0"/>
        <v>0.39871798534300651</v>
      </c>
      <c r="D59" s="2">
        <v>5.7000000000000002E-2</v>
      </c>
    </row>
    <row r="60" spans="2:4" x14ac:dyDescent="0.25">
      <c r="B60" s="2">
        <v>58</v>
      </c>
      <c r="C60" s="1">
        <f t="shared" ca="1" si="0"/>
        <v>0.97276648518243503</v>
      </c>
      <c r="D60" s="2">
        <v>5.8000000000000003E-2</v>
      </c>
    </row>
    <row r="61" spans="2:4" x14ac:dyDescent="0.25">
      <c r="B61" s="2">
        <v>59</v>
      </c>
      <c r="C61" s="1">
        <f t="shared" ca="1" si="0"/>
        <v>0.7075659279847808</v>
      </c>
      <c r="D61" s="2">
        <v>5.8999999999999997E-2</v>
      </c>
    </row>
    <row r="62" spans="2:4" x14ac:dyDescent="0.25">
      <c r="B62" s="2">
        <v>60</v>
      </c>
      <c r="C62" s="1">
        <f t="shared" ca="1" si="0"/>
        <v>3.9346097192349071E-2</v>
      </c>
      <c r="D62" s="2">
        <v>0.06</v>
      </c>
    </row>
    <row r="63" spans="2:4" x14ac:dyDescent="0.25">
      <c r="B63" s="2">
        <v>61</v>
      </c>
      <c r="C63" s="1">
        <f t="shared" ca="1" si="0"/>
        <v>0.27626704126461216</v>
      </c>
      <c r="D63" s="2">
        <v>6.0999999999999999E-2</v>
      </c>
    </row>
    <row r="64" spans="2:4" x14ac:dyDescent="0.25">
      <c r="B64" s="2">
        <v>62</v>
      </c>
      <c r="C64" s="1">
        <f t="shared" ca="1" si="0"/>
        <v>0.64287227690915205</v>
      </c>
      <c r="D64" s="2">
        <v>6.2E-2</v>
      </c>
    </row>
    <row r="65" spans="2:4" x14ac:dyDescent="0.25">
      <c r="B65" s="2">
        <v>63</v>
      </c>
      <c r="C65" s="1">
        <f t="shared" ca="1" si="0"/>
        <v>0.92108516226732462</v>
      </c>
      <c r="D65" s="2">
        <v>6.3E-2</v>
      </c>
    </row>
    <row r="66" spans="2:4" x14ac:dyDescent="0.25">
      <c r="B66" s="2">
        <v>64</v>
      </c>
      <c r="C66" s="1">
        <f t="shared" ca="1" si="0"/>
        <v>0.61355606613857661</v>
      </c>
      <c r="D66" s="2">
        <v>6.4000000000000001E-2</v>
      </c>
    </row>
    <row r="67" spans="2:4" x14ac:dyDescent="0.25">
      <c r="B67" s="2">
        <v>65</v>
      </c>
      <c r="C67" s="1">
        <f t="shared" ca="1" si="0"/>
        <v>5.0198489830534272E-3</v>
      </c>
      <c r="D67" s="2">
        <v>6.5000000000000002E-2</v>
      </c>
    </row>
    <row r="68" spans="2:4" x14ac:dyDescent="0.25">
      <c r="B68" s="2">
        <v>66</v>
      </c>
      <c r="C68" s="1">
        <f t="shared" ref="C68:C131" ca="1" si="1">RAND()^2</f>
        <v>2.2901772357769774E-3</v>
      </c>
      <c r="D68" s="2">
        <v>6.6000000000000003E-2</v>
      </c>
    </row>
    <row r="69" spans="2:4" x14ac:dyDescent="0.25">
      <c r="B69" s="2">
        <v>67</v>
      </c>
      <c r="C69" s="1">
        <f t="shared" ca="1" si="1"/>
        <v>6.6515990449751511E-2</v>
      </c>
      <c r="D69" s="2">
        <v>6.7000000000000004E-2</v>
      </c>
    </row>
    <row r="70" spans="2:4" x14ac:dyDescent="0.25">
      <c r="B70" s="2">
        <v>68</v>
      </c>
      <c r="C70" s="1">
        <f t="shared" ca="1" si="1"/>
        <v>4.6224693948338107E-2</v>
      </c>
      <c r="D70" s="2">
        <v>6.8000000000000005E-2</v>
      </c>
    </row>
    <row r="71" spans="2:4" x14ac:dyDescent="0.25">
      <c r="B71" s="2">
        <v>69</v>
      </c>
      <c r="C71" s="1">
        <f t="shared" ca="1" si="1"/>
        <v>6.1838669470559351E-3</v>
      </c>
      <c r="D71" s="2">
        <v>6.9000000000000006E-2</v>
      </c>
    </row>
    <row r="72" spans="2:4" x14ac:dyDescent="0.25">
      <c r="B72" s="2">
        <v>70</v>
      </c>
      <c r="C72" s="1">
        <f t="shared" ca="1" si="1"/>
        <v>0.52830171297899886</v>
      </c>
      <c r="D72" s="2">
        <v>7.0000000000000007E-2</v>
      </c>
    </row>
    <row r="73" spans="2:4" x14ac:dyDescent="0.25">
      <c r="B73" s="2">
        <v>71</v>
      </c>
      <c r="C73" s="1">
        <f t="shared" ca="1" si="1"/>
        <v>0.81558623202129032</v>
      </c>
      <c r="D73" s="2">
        <v>7.0999999999999994E-2</v>
      </c>
    </row>
    <row r="74" spans="2:4" x14ac:dyDescent="0.25">
      <c r="B74" s="2">
        <v>72</v>
      </c>
      <c r="C74" s="1">
        <f t="shared" ca="1" si="1"/>
        <v>2.5425953834281371E-2</v>
      </c>
      <c r="D74" s="2">
        <v>7.1999999999999995E-2</v>
      </c>
    </row>
    <row r="75" spans="2:4" x14ac:dyDescent="0.25">
      <c r="B75" s="2">
        <v>73</v>
      </c>
      <c r="C75" s="1">
        <f t="shared" ca="1" si="1"/>
        <v>6.0522929133831026E-3</v>
      </c>
      <c r="D75" s="2">
        <v>7.2999999999999995E-2</v>
      </c>
    </row>
    <row r="76" spans="2:4" x14ac:dyDescent="0.25">
      <c r="B76" s="2">
        <v>74</v>
      </c>
      <c r="C76" s="1">
        <f t="shared" ca="1" si="1"/>
        <v>0.19433328475012562</v>
      </c>
      <c r="D76" s="2">
        <v>7.3999999999999996E-2</v>
      </c>
    </row>
    <row r="77" spans="2:4" x14ac:dyDescent="0.25">
      <c r="B77" s="2">
        <v>75</v>
      </c>
      <c r="C77" s="1">
        <f t="shared" ca="1" si="1"/>
        <v>2.2723359693228952E-2</v>
      </c>
      <c r="D77" s="2">
        <v>7.4999999999999997E-2</v>
      </c>
    </row>
    <row r="78" spans="2:4" x14ac:dyDescent="0.25">
      <c r="B78" s="2">
        <v>76</v>
      </c>
      <c r="C78" s="1">
        <f t="shared" ca="1" si="1"/>
        <v>0.74053368625541549</v>
      </c>
      <c r="D78" s="2">
        <v>7.5999999999999998E-2</v>
      </c>
    </row>
    <row r="79" spans="2:4" x14ac:dyDescent="0.25">
      <c r="B79" s="2">
        <v>77</v>
      </c>
      <c r="C79" s="1">
        <f t="shared" ca="1" si="1"/>
        <v>0.9087627386597692</v>
      </c>
      <c r="D79" s="2">
        <v>7.6999999999999999E-2</v>
      </c>
    </row>
    <row r="80" spans="2:4" x14ac:dyDescent="0.25">
      <c r="B80" s="2">
        <v>78</v>
      </c>
      <c r="C80" s="1">
        <f t="shared" ca="1" si="1"/>
        <v>0.23058951310884174</v>
      </c>
      <c r="D80" s="2">
        <v>7.8E-2</v>
      </c>
    </row>
    <row r="81" spans="2:4" x14ac:dyDescent="0.25">
      <c r="B81" s="2">
        <v>79</v>
      </c>
      <c r="C81" s="1">
        <f t="shared" ca="1" si="1"/>
        <v>6.7285471169771576E-3</v>
      </c>
      <c r="D81" s="2">
        <v>7.9000000000000001E-2</v>
      </c>
    </row>
    <row r="82" spans="2:4" x14ac:dyDescent="0.25">
      <c r="B82" s="2">
        <v>80</v>
      </c>
      <c r="C82" s="1">
        <f t="shared" ca="1" si="1"/>
        <v>0.2144357385578099</v>
      </c>
      <c r="D82" s="2">
        <v>0.08</v>
      </c>
    </row>
    <row r="83" spans="2:4" x14ac:dyDescent="0.25">
      <c r="B83" s="2">
        <v>81</v>
      </c>
      <c r="C83" s="1">
        <f t="shared" ca="1" si="1"/>
        <v>5.5471773080555821E-2</v>
      </c>
      <c r="D83" s="2">
        <v>8.1000000000000003E-2</v>
      </c>
    </row>
    <row r="84" spans="2:4" x14ac:dyDescent="0.25">
      <c r="B84" s="2">
        <v>82</v>
      </c>
      <c r="C84" s="1">
        <f t="shared" ca="1" si="1"/>
        <v>0.1857524522246731</v>
      </c>
      <c r="D84" s="2">
        <v>8.2000000000000003E-2</v>
      </c>
    </row>
    <row r="85" spans="2:4" x14ac:dyDescent="0.25">
      <c r="B85" s="2">
        <v>83</v>
      </c>
      <c r="C85" s="1">
        <f t="shared" ca="1" si="1"/>
        <v>0.25902819427986801</v>
      </c>
      <c r="D85" s="2">
        <v>8.3000000000000004E-2</v>
      </c>
    </row>
    <row r="86" spans="2:4" x14ac:dyDescent="0.25">
      <c r="B86" s="2">
        <v>84</v>
      </c>
      <c r="C86" s="1">
        <f t="shared" ca="1" si="1"/>
        <v>0.85891152455845099</v>
      </c>
      <c r="D86" s="2">
        <v>8.4000000000000005E-2</v>
      </c>
    </row>
    <row r="87" spans="2:4" x14ac:dyDescent="0.25">
      <c r="B87" s="2">
        <v>85</v>
      </c>
      <c r="C87" s="1">
        <f t="shared" ca="1" si="1"/>
        <v>0.33209117537663219</v>
      </c>
      <c r="D87" s="2">
        <v>8.5000000000000006E-2</v>
      </c>
    </row>
    <row r="88" spans="2:4" x14ac:dyDescent="0.25">
      <c r="B88" s="2">
        <v>86</v>
      </c>
      <c r="C88" s="1">
        <f t="shared" ca="1" si="1"/>
        <v>0.50743614590825792</v>
      </c>
      <c r="D88" s="2">
        <v>8.5999999999999993E-2</v>
      </c>
    </row>
    <row r="89" spans="2:4" x14ac:dyDescent="0.25">
      <c r="B89" s="2">
        <v>87</v>
      </c>
      <c r="C89" s="1">
        <f t="shared" ca="1" si="1"/>
        <v>3.11486370294893E-2</v>
      </c>
      <c r="D89" s="2">
        <v>8.6999999999999994E-2</v>
      </c>
    </row>
    <row r="90" spans="2:4" x14ac:dyDescent="0.25">
      <c r="B90" s="2">
        <v>88</v>
      </c>
      <c r="C90" s="1">
        <f t="shared" ca="1" si="1"/>
        <v>2.1601941655811918E-2</v>
      </c>
      <c r="D90" s="2">
        <v>8.7999999999999995E-2</v>
      </c>
    </row>
    <row r="91" spans="2:4" x14ac:dyDescent="0.25">
      <c r="B91" s="2">
        <v>89</v>
      </c>
      <c r="C91" s="1">
        <f t="shared" ca="1" si="1"/>
        <v>0.66864992840281601</v>
      </c>
      <c r="D91" s="2">
        <v>8.8999999999999996E-2</v>
      </c>
    </row>
    <row r="92" spans="2:4" x14ac:dyDescent="0.25">
      <c r="B92" s="2">
        <v>90</v>
      </c>
      <c r="C92" s="1">
        <f t="shared" ca="1" si="1"/>
        <v>4.8442484985287637E-2</v>
      </c>
      <c r="D92" s="2">
        <v>0.09</v>
      </c>
    </row>
    <row r="93" spans="2:4" x14ac:dyDescent="0.25">
      <c r="B93" s="2">
        <v>91</v>
      </c>
      <c r="C93" s="1">
        <f t="shared" ca="1" si="1"/>
        <v>0.33410641395634344</v>
      </c>
      <c r="D93" s="2">
        <v>9.0999999999999998E-2</v>
      </c>
    </row>
    <row r="94" spans="2:4" x14ac:dyDescent="0.25">
      <c r="B94" s="2">
        <v>92</v>
      </c>
      <c r="C94" s="1">
        <f t="shared" ca="1" si="1"/>
        <v>0.64947962275481474</v>
      </c>
      <c r="D94" s="2">
        <v>9.1999999999999998E-2</v>
      </c>
    </row>
    <row r="95" spans="2:4" x14ac:dyDescent="0.25">
      <c r="B95" s="2">
        <v>93</v>
      </c>
      <c r="C95" s="1">
        <f t="shared" ca="1" si="1"/>
        <v>2.1527053609773538E-2</v>
      </c>
      <c r="D95" s="2">
        <v>9.2999999999999999E-2</v>
      </c>
    </row>
    <row r="96" spans="2:4" x14ac:dyDescent="0.25">
      <c r="B96" s="2">
        <v>94</v>
      </c>
      <c r="C96" s="1">
        <f t="shared" ca="1" si="1"/>
        <v>0.19982677229245907</v>
      </c>
      <c r="D96" s="2">
        <v>9.4E-2</v>
      </c>
    </row>
    <row r="97" spans="2:4" x14ac:dyDescent="0.25">
      <c r="B97" s="2">
        <v>95</v>
      </c>
      <c r="C97" s="1">
        <f t="shared" ca="1" si="1"/>
        <v>0.1691792279513725</v>
      </c>
      <c r="D97" s="2">
        <v>9.5000000000000001E-2</v>
      </c>
    </row>
    <row r="98" spans="2:4" x14ac:dyDescent="0.25">
      <c r="B98" s="2">
        <v>96</v>
      </c>
      <c r="C98" s="1">
        <f t="shared" ca="1" si="1"/>
        <v>5.2875021597526987E-2</v>
      </c>
      <c r="D98" s="2">
        <v>9.6000000000000002E-2</v>
      </c>
    </row>
    <row r="99" spans="2:4" x14ac:dyDescent="0.25">
      <c r="B99" s="2">
        <v>97</v>
      </c>
      <c r="C99" s="1">
        <f t="shared" ca="1" si="1"/>
        <v>0.48594408938721484</v>
      </c>
      <c r="D99" s="2">
        <v>9.7000000000000003E-2</v>
      </c>
    </row>
    <row r="100" spans="2:4" x14ac:dyDescent="0.25">
      <c r="B100" s="2">
        <v>98</v>
      </c>
      <c r="C100" s="1">
        <f t="shared" ca="1" si="1"/>
        <v>0.25651025755744872</v>
      </c>
      <c r="D100" s="2">
        <v>9.8000000000000004E-2</v>
      </c>
    </row>
    <row r="101" spans="2:4" x14ac:dyDescent="0.25">
      <c r="B101" s="2">
        <v>99</v>
      </c>
      <c r="C101" s="1">
        <f t="shared" ca="1" si="1"/>
        <v>0.71247879505444378</v>
      </c>
      <c r="D101" s="2">
        <v>9.9000000000000005E-2</v>
      </c>
    </row>
    <row r="102" spans="2:4" x14ac:dyDescent="0.25">
      <c r="B102" s="2">
        <v>100</v>
      </c>
      <c r="C102" s="1">
        <f t="shared" ca="1" si="1"/>
        <v>0.4377720460304379</v>
      </c>
      <c r="D102" s="2">
        <v>0.1</v>
      </c>
    </row>
    <row r="103" spans="2:4" x14ac:dyDescent="0.25">
      <c r="B103" s="2">
        <v>101</v>
      </c>
      <c r="C103" s="1">
        <f t="shared" ca="1" si="1"/>
        <v>0.62354603244110718</v>
      </c>
      <c r="D103" s="2">
        <v>0.10100000000000001</v>
      </c>
    </row>
    <row r="104" spans="2:4" x14ac:dyDescent="0.25">
      <c r="B104" s="2">
        <v>102</v>
      </c>
      <c r="C104" s="1">
        <f t="shared" ca="1" si="1"/>
        <v>2.9565555979965338E-2</v>
      </c>
      <c r="D104" s="2">
        <v>0.10199999999999999</v>
      </c>
    </row>
    <row r="105" spans="2:4" x14ac:dyDescent="0.25">
      <c r="B105" s="2">
        <v>103</v>
      </c>
      <c r="C105" s="1">
        <f t="shared" ca="1" si="1"/>
        <v>0.18246486802462605</v>
      </c>
      <c r="D105" s="2">
        <v>0.10299999999999999</v>
      </c>
    </row>
    <row r="106" spans="2:4" x14ac:dyDescent="0.25">
      <c r="B106" s="2">
        <v>104</v>
      </c>
      <c r="C106" s="1">
        <f t="shared" ca="1" si="1"/>
        <v>2.0264980519352785E-2</v>
      </c>
      <c r="D106" s="2">
        <v>0.104</v>
      </c>
    </row>
    <row r="107" spans="2:4" x14ac:dyDescent="0.25">
      <c r="B107" s="2">
        <v>105</v>
      </c>
      <c r="C107" s="1">
        <f t="shared" ca="1" si="1"/>
        <v>0.5148235497746152</v>
      </c>
      <c r="D107" s="2">
        <v>0.105</v>
      </c>
    </row>
    <row r="108" spans="2:4" x14ac:dyDescent="0.25">
      <c r="B108" s="2">
        <v>106</v>
      </c>
      <c r="C108" s="1">
        <f t="shared" ca="1" si="1"/>
        <v>0.1708343321690925</v>
      </c>
      <c r="D108" s="2">
        <v>0.106</v>
      </c>
    </row>
    <row r="109" spans="2:4" x14ac:dyDescent="0.25">
      <c r="B109" s="2">
        <v>107</v>
      </c>
      <c r="C109" s="1">
        <f t="shared" ca="1" si="1"/>
        <v>0.28220501957897787</v>
      </c>
      <c r="D109" s="2">
        <v>0.107</v>
      </c>
    </row>
    <row r="110" spans="2:4" x14ac:dyDescent="0.25">
      <c r="B110" s="2">
        <v>108</v>
      </c>
      <c r="C110" s="1">
        <f t="shared" ca="1" si="1"/>
        <v>0.23402001616178653</v>
      </c>
      <c r="D110" s="2">
        <v>0.108</v>
      </c>
    </row>
    <row r="111" spans="2:4" x14ac:dyDescent="0.25">
      <c r="B111" s="2">
        <v>109</v>
      </c>
      <c r="C111" s="1">
        <f t="shared" ca="1" si="1"/>
        <v>0.32472375458055663</v>
      </c>
      <c r="D111" s="2">
        <v>0.109</v>
      </c>
    </row>
    <row r="112" spans="2:4" x14ac:dyDescent="0.25">
      <c r="B112" s="2">
        <v>110</v>
      </c>
      <c r="C112" s="1">
        <f t="shared" ca="1" si="1"/>
        <v>0.43902271712242386</v>
      </c>
      <c r="D112" s="2">
        <v>0.11</v>
      </c>
    </row>
    <row r="113" spans="2:4" x14ac:dyDescent="0.25">
      <c r="B113" s="2">
        <v>111</v>
      </c>
      <c r="C113" s="1">
        <f t="shared" ca="1" si="1"/>
        <v>0.94115030120153231</v>
      </c>
      <c r="D113" s="2">
        <v>0.111</v>
      </c>
    </row>
    <row r="114" spans="2:4" x14ac:dyDescent="0.25">
      <c r="B114" s="2">
        <v>112</v>
      </c>
      <c r="C114" s="1">
        <f t="shared" ca="1" si="1"/>
        <v>1.1473757324300922E-3</v>
      </c>
      <c r="D114" s="2">
        <v>0.112</v>
      </c>
    </row>
    <row r="115" spans="2:4" x14ac:dyDescent="0.25">
      <c r="B115" s="2">
        <v>113</v>
      </c>
      <c r="C115" s="1">
        <f t="shared" ca="1" si="1"/>
        <v>0.52076481754007908</v>
      </c>
      <c r="D115" s="2">
        <v>0.113</v>
      </c>
    </row>
    <row r="116" spans="2:4" x14ac:dyDescent="0.25">
      <c r="B116" s="2">
        <v>114</v>
      </c>
      <c r="C116" s="1">
        <f t="shared" ca="1" si="1"/>
        <v>0.13948562806324016</v>
      </c>
      <c r="D116" s="2">
        <v>0.114</v>
      </c>
    </row>
    <row r="117" spans="2:4" x14ac:dyDescent="0.25">
      <c r="B117" s="2">
        <v>115</v>
      </c>
      <c r="C117" s="1">
        <f t="shared" ca="1" si="1"/>
        <v>0.31814409364342533</v>
      </c>
      <c r="D117" s="2">
        <v>0.115</v>
      </c>
    </row>
    <row r="118" spans="2:4" x14ac:dyDescent="0.25">
      <c r="B118" s="2">
        <v>116</v>
      </c>
      <c r="C118" s="1">
        <f t="shared" ca="1" si="1"/>
        <v>0.11392153203799844</v>
      </c>
      <c r="D118" s="2">
        <v>0.11600000000000001</v>
      </c>
    </row>
    <row r="119" spans="2:4" x14ac:dyDescent="0.25">
      <c r="B119" s="2">
        <v>117</v>
      </c>
      <c r="C119" s="1">
        <f t="shared" ca="1" si="1"/>
        <v>0.18937071704096448</v>
      </c>
      <c r="D119" s="2">
        <v>0.11700000000000001</v>
      </c>
    </row>
    <row r="120" spans="2:4" x14ac:dyDescent="0.25">
      <c r="B120" s="2">
        <v>118</v>
      </c>
      <c r="C120" s="1">
        <f t="shared" ca="1" si="1"/>
        <v>3.3934869579417846E-2</v>
      </c>
      <c r="D120" s="2">
        <v>0.11799999999999999</v>
      </c>
    </row>
    <row r="121" spans="2:4" x14ac:dyDescent="0.25">
      <c r="B121" s="2">
        <v>119</v>
      </c>
      <c r="C121" s="1">
        <f t="shared" ca="1" si="1"/>
        <v>0.34689489982085903</v>
      </c>
      <c r="D121" s="2">
        <v>0.11899999999999999</v>
      </c>
    </row>
    <row r="122" spans="2:4" x14ac:dyDescent="0.25">
      <c r="B122" s="2">
        <v>120</v>
      </c>
      <c r="C122" s="1">
        <f t="shared" ca="1" si="1"/>
        <v>0.15252979744709985</v>
      </c>
      <c r="D122" s="2">
        <v>0.12</v>
      </c>
    </row>
    <row r="123" spans="2:4" x14ac:dyDescent="0.25">
      <c r="B123" s="2">
        <v>121</v>
      </c>
      <c r="C123" s="1">
        <f t="shared" ca="1" si="1"/>
        <v>0.26560895049116368</v>
      </c>
      <c r="D123" s="2">
        <v>0.121</v>
      </c>
    </row>
    <row r="124" spans="2:4" x14ac:dyDescent="0.25">
      <c r="B124" s="2">
        <v>122</v>
      </c>
      <c r="C124" s="1">
        <f t="shared" ca="1" si="1"/>
        <v>0.36359899726801315</v>
      </c>
      <c r="D124" s="2">
        <v>0.122</v>
      </c>
    </row>
    <row r="125" spans="2:4" x14ac:dyDescent="0.25">
      <c r="B125" s="2">
        <v>123</v>
      </c>
      <c r="C125" s="1">
        <f t="shared" ca="1" si="1"/>
        <v>0.24118503334138916</v>
      </c>
      <c r="D125" s="2">
        <v>0.123</v>
      </c>
    </row>
    <row r="126" spans="2:4" x14ac:dyDescent="0.25">
      <c r="B126" s="2">
        <v>124</v>
      </c>
      <c r="C126" s="1">
        <f t="shared" ca="1" si="1"/>
        <v>2.9354266038883813E-2</v>
      </c>
      <c r="D126" s="2">
        <v>0.124</v>
      </c>
    </row>
    <row r="127" spans="2:4" x14ac:dyDescent="0.25">
      <c r="B127" s="2">
        <v>125</v>
      </c>
      <c r="C127" s="1">
        <f t="shared" ca="1" si="1"/>
        <v>0.96643418239430701</v>
      </c>
      <c r="D127" s="2">
        <v>0.125</v>
      </c>
    </row>
    <row r="128" spans="2:4" x14ac:dyDescent="0.25">
      <c r="B128" s="2">
        <v>126</v>
      </c>
      <c r="C128" s="1">
        <f t="shared" ca="1" si="1"/>
        <v>0.67752363466635501</v>
      </c>
      <c r="D128" s="2">
        <v>0.126</v>
      </c>
    </row>
    <row r="129" spans="2:4" x14ac:dyDescent="0.25">
      <c r="B129" s="2">
        <v>127</v>
      </c>
      <c r="C129" s="1">
        <f t="shared" ca="1" si="1"/>
        <v>0.22838465813873504</v>
      </c>
      <c r="D129" s="2">
        <v>0.127</v>
      </c>
    </row>
    <row r="130" spans="2:4" x14ac:dyDescent="0.25">
      <c r="B130" s="2">
        <v>128</v>
      </c>
      <c r="C130" s="1">
        <f t="shared" ca="1" si="1"/>
        <v>9.7877599886799949E-2</v>
      </c>
      <c r="D130" s="2">
        <v>0.128</v>
      </c>
    </row>
    <row r="131" spans="2:4" x14ac:dyDescent="0.25">
      <c r="B131" s="2">
        <v>129</v>
      </c>
      <c r="C131" s="1">
        <f t="shared" ca="1" si="1"/>
        <v>0.14003545577221171</v>
      </c>
      <c r="D131" s="2">
        <v>0.129</v>
      </c>
    </row>
    <row r="132" spans="2:4" x14ac:dyDescent="0.25">
      <c r="B132" s="2">
        <v>130</v>
      </c>
      <c r="C132" s="1">
        <f t="shared" ref="C132:C195" ca="1" si="2">RAND()^2</f>
        <v>0.12969468534387149</v>
      </c>
      <c r="D132" s="2">
        <v>0.13</v>
      </c>
    </row>
    <row r="133" spans="2:4" x14ac:dyDescent="0.25">
      <c r="B133" s="2">
        <v>131</v>
      </c>
      <c r="C133" s="1">
        <f t="shared" ca="1" si="2"/>
        <v>0.30912437747078508</v>
      </c>
      <c r="D133" s="2">
        <v>0.13100000000000001</v>
      </c>
    </row>
    <row r="134" spans="2:4" x14ac:dyDescent="0.25">
      <c r="B134" s="2">
        <v>132</v>
      </c>
      <c r="C134" s="1">
        <f t="shared" ca="1" si="2"/>
        <v>1.037378709147283E-2</v>
      </c>
      <c r="D134" s="2">
        <v>0.13200000000000001</v>
      </c>
    </row>
    <row r="135" spans="2:4" x14ac:dyDescent="0.25">
      <c r="B135" s="2">
        <v>133</v>
      </c>
      <c r="C135" s="1">
        <f t="shared" ca="1" si="2"/>
        <v>0.14446340778390285</v>
      </c>
      <c r="D135" s="2">
        <v>0.13300000000000001</v>
      </c>
    </row>
    <row r="136" spans="2:4" x14ac:dyDescent="0.25">
      <c r="B136" s="2">
        <v>134</v>
      </c>
      <c r="C136" s="1">
        <f t="shared" ca="1" si="2"/>
        <v>0.20020287416879298</v>
      </c>
      <c r="D136" s="2">
        <v>0.13400000000000001</v>
      </c>
    </row>
    <row r="137" spans="2:4" x14ac:dyDescent="0.25">
      <c r="B137" s="2">
        <v>135</v>
      </c>
      <c r="C137" s="1">
        <f t="shared" ca="1" si="2"/>
        <v>0.85637993179498983</v>
      </c>
      <c r="D137" s="2">
        <v>0.13500000000000001</v>
      </c>
    </row>
    <row r="138" spans="2:4" x14ac:dyDescent="0.25">
      <c r="B138" s="2">
        <v>136</v>
      </c>
      <c r="C138" s="1">
        <f t="shared" ca="1" si="2"/>
        <v>0.12422196537338577</v>
      </c>
      <c r="D138" s="2">
        <v>0.13600000000000001</v>
      </c>
    </row>
    <row r="139" spans="2:4" x14ac:dyDescent="0.25">
      <c r="B139" s="2">
        <v>137</v>
      </c>
      <c r="C139" s="1">
        <f t="shared" ca="1" si="2"/>
        <v>0.18120349549274067</v>
      </c>
      <c r="D139" s="2">
        <v>0.13700000000000001</v>
      </c>
    </row>
    <row r="140" spans="2:4" x14ac:dyDescent="0.25">
      <c r="B140" s="2">
        <v>138</v>
      </c>
      <c r="C140" s="1">
        <f t="shared" ca="1" si="2"/>
        <v>0.24344679099051039</v>
      </c>
      <c r="D140" s="2">
        <v>0.13800000000000001</v>
      </c>
    </row>
    <row r="141" spans="2:4" x14ac:dyDescent="0.25">
      <c r="B141" s="2">
        <v>139</v>
      </c>
      <c r="C141" s="1">
        <f t="shared" ca="1" si="2"/>
        <v>0.65078669473381534</v>
      </c>
      <c r="D141" s="2">
        <v>0.13900000000000001</v>
      </c>
    </row>
    <row r="142" spans="2:4" x14ac:dyDescent="0.25">
      <c r="B142" s="2">
        <v>140</v>
      </c>
      <c r="C142" s="1">
        <f t="shared" ca="1" si="2"/>
        <v>0.27091763346169867</v>
      </c>
      <c r="D142" s="2">
        <v>0.14000000000000001</v>
      </c>
    </row>
    <row r="143" spans="2:4" x14ac:dyDescent="0.25">
      <c r="B143" s="2">
        <v>141</v>
      </c>
      <c r="C143" s="1">
        <f t="shared" ca="1" si="2"/>
        <v>0.15121682543130932</v>
      </c>
      <c r="D143" s="2">
        <v>0.14099999999999999</v>
      </c>
    </row>
    <row r="144" spans="2:4" x14ac:dyDescent="0.25">
      <c r="B144" s="2">
        <v>142</v>
      </c>
      <c r="C144" s="1">
        <f t="shared" ca="1" si="2"/>
        <v>0.93648903398268935</v>
      </c>
      <c r="D144" s="2">
        <v>0.14199999999999999</v>
      </c>
    </row>
    <row r="145" spans="2:4" x14ac:dyDescent="0.25">
      <c r="B145" s="2">
        <v>143</v>
      </c>
      <c r="C145" s="1">
        <f t="shared" ca="1" si="2"/>
        <v>5.7655456781189104E-3</v>
      </c>
      <c r="D145" s="2">
        <v>0.14299999999999999</v>
      </c>
    </row>
    <row r="146" spans="2:4" x14ac:dyDescent="0.25">
      <c r="B146" s="2">
        <v>144</v>
      </c>
      <c r="C146" s="1">
        <f t="shared" ca="1" si="2"/>
        <v>0.68790024907012515</v>
      </c>
      <c r="D146" s="2">
        <v>0.14399999999999999</v>
      </c>
    </row>
    <row r="147" spans="2:4" x14ac:dyDescent="0.25">
      <c r="B147" s="2">
        <v>145</v>
      </c>
      <c r="C147" s="1">
        <f t="shared" ca="1" si="2"/>
        <v>0.46072631558785176</v>
      </c>
      <c r="D147" s="2">
        <v>0.14499999999999999</v>
      </c>
    </row>
    <row r="148" spans="2:4" x14ac:dyDescent="0.25">
      <c r="B148" s="2">
        <v>146</v>
      </c>
      <c r="C148" s="1">
        <f t="shared" ca="1" si="2"/>
        <v>0.33713871269994844</v>
      </c>
      <c r="D148" s="2">
        <v>0.14599999999999999</v>
      </c>
    </row>
    <row r="149" spans="2:4" x14ac:dyDescent="0.25">
      <c r="B149" s="2">
        <v>147</v>
      </c>
      <c r="C149" s="1">
        <f t="shared" ca="1" si="2"/>
        <v>0.11869065945182826</v>
      </c>
      <c r="D149" s="2">
        <v>0.14699999999999999</v>
      </c>
    </row>
    <row r="150" spans="2:4" x14ac:dyDescent="0.25">
      <c r="B150" s="2">
        <v>148</v>
      </c>
      <c r="C150" s="1">
        <f t="shared" ca="1" si="2"/>
        <v>0.12473248889455427</v>
      </c>
      <c r="D150" s="2">
        <v>0.14799999999999999</v>
      </c>
    </row>
    <row r="151" spans="2:4" x14ac:dyDescent="0.25">
      <c r="B151" s="2">
        <v>149</v>
      </c>
      <c r="C151" s="1">
        <f t="shared" ca="1" si="2"/>
        <v>0.9350821189473455</v>
      </c>
      <c r="D151" s="2">
        <v>0.14899999999999999</v>
      </c>
    </row>
    <row r="152" spans="2:4" x14ac:dyDescent="0.25">
      <c r="B152" s="2">
        <v>150</v>
      </c>
      <c r="C152" s="1">
        <f t="shared" ca="1" si="2"/>
        <v>0.90235907910217017</v>
      </c>
      <c r="D152" s="2">
        <v>0.15</v>
      </c>
    </row>
    <row r="153" spans="2:4" x14ac:dyDescent="0.25">
      <c r="B153" s="2">
        <v>151</v>
      </c>
      <c r="C153" s="1">
        <f t="shared" ca="1" si="2"/>
        <v>0.2395692034408011</v>
      </c>
      <c r="D153" s="2">
        <v>0.151</v>
      </c>
    </row>
    <row r="154" spans="2:4" x14ac:dyDescent="0.25">
      <c r="B154" s="2">
        <v>152</v>
      </c>
      <c r="C154" s="1">
        <f t="shared" ca="1" si="2"/>
        <v>0.75111672105937632</v>
      </c>
      <c r="D154" s="2">
        <v>0.152</v>
      </c>
    </row>
    <row r="155" spans="2:4" x14ac:dyDescent="0.25">
      <c r="B155" s="2">
        <v>153</v>
      </c>
      <c r="C155" s="1">
        <f t="shared" ca="1" si="2"/>
        <v>0.14403816690169177</v>
      </c>
      <c r="D155" s="2">
        <v>0.153</v>
      </c>
    </row>
    <row r="156" spans="2:4" x14ac:dyDescent="0.25">
      <c r="B156" s="2">
        <v>154</v>
      </c>
      <c r="C156" s="1">
        <f t="shared" ca="1" si="2"/>
        <v>6.9208991327259176E-2</v>
      </c>
      <c r="D156" s="2">
        <v>0.154</v>
      </c>
    </row>
    <row r="157" spans="2:4" x14ac:dyDescent="0.25">
      <c r="B157" s="2">
        <v>155</v>
      </c>
      <c r="C157" s="1">
        <f t="shared" ca="1" si="2"/>
        <v>0.53178739318347046</v>
      </c>
      <c r="D157" s="2">
        <v>0.155</v>
      </c>
    </row>
    <row r="158" spans="2:4" x14ac:dyDescent="0.25">
      <c r="B158" s="2">
        <v>156</v>
      </c>
      <c r="C158" s="1">
        <f t="shared" ca="1" si="2"/>
        <v>0.91152634604626359</v>
      </c>
      <c r="D158" s="2">
        <v>0.156</v>
      </c>
    </row>
    <row r="159" spans="2:4" x14ac:dyDescent="0.25">
      <c r="B159" s="2">
        <v>157</v>
      </c>
      <c r="C159" s="1">
        <f t="shared" ca="1" si="2"/>
        <v>0.23807296590333463</v>
      </c>
      <c r="D159" s="2">
        <v>0.157</v>
      </c>
    </row>
    <row r="160" spans="2:4" x14ac:dyDescent="0.25">
      <c r="B160" s="2">
        <v>158</v>
      </c>
      <c r="C160" s="1">
        <f t="shared" ca="1" si="2"/>
        <v>0.64622827483798306</v>
      </c>
      <c r="D160" s="2">
        <v>0.158</v>
      </c>
    </row>
    <row r="161" spans="2:4" x14ac:dyDescent="0.25">
      <c r="B161" s="2">
        <v>159</v>
      </c>
      <c r="C161" s="1">
        <f t="shared" ca="1" si="2"/>
        <v>0.27345479408283591</v>
      </c>
      <c r="D161" s="2">
        <v>0.159</v>
      </c>
    </row>
    <row r="162" spans="2:4" x14ac:dyDescent="0.25">
      <c r="B162" s="2">
        <v>160</v>
      </c>
      <c r="C162" s="1">
        <f t="shared" ca="1" si="2"/>
        <v>0.21468424113921936</v>
      </c>
      <c r="D162" s="2">
        <v>0.16</v>
      </c>
    </row>
    <row r="163" spans="2:4" x14ac:dyDescent="0.25">
      <c r="B163" s="2">
        <v>161</v>
      </c>
      <c r="C163" s="1">
        <f t="shared" ca="1" si="2"/>
        <v>0.40399697866286133</v>
      </c>
      <c r="D163" s="2">
        <v>0.161</v>
      </c>
    </row>
    <row r="164" spans="2:4" x14ac:dyDescent="0.25">
      <c r="B164" s="2">
        <v>162</v>
      </c>
      <c r="C164" s="1">
        <f t="shared" ca="1" si="2"/>
        <v>4.6618649178615294E-2</v>
      </c>
      <c r="D164" s="2">
        <v>0.16200000000000001</v>
      </c>
    </row>
    <row r="165" spans="2:4" x14ac:dyDescent="0.25">
      <c r="B165" s="2">
        <v>163</v>
      </c>
      <c r="C165" s="1">
        <f t="shared" ca="1" si="2"/>
        <v>1.1679163756221386E-3</v>
      </c>
      <c r="D165" s="2">
        <v>0.16300000000000001</v>
      </c>
    </row>
    <row r="166" spans="2:4" x14ac:dyDescent="0.25">
      <c r="B166" s="2">
        <v>164</v>
      </c>
      <c r="C166" s="1">
        <f t="shared" ca="1" si="2"/>
        <v>0.1540000143529027</v>
      </c>
      <c r="D166" s="2">
        <v>0.16400000000000001</v>
      </c>
    </row>
    <row r="167" spans="2:4" x14ac:dyDescent="0.25">
      <c r="B167" s="2">
        <v>165</v>
      </c>
      <c r="C167" s="1">
        <f t="shared" ca="1" si="2"/>
        <v>0.93591521732601013</v>
      </c>
      <c r="D167" s="2">
        <v>0.16500000000000001</v>
      </c>
    </row>
    <row r="168" spans="2:4" x14ac:dyDescent="0.25">
      <c r="B168" s="2">
        <v>166</v>
      </c>
      <c r="C168" s="1">
        <f t="shared" ca="1" si="2"/>
        <v>6.0359326579275313E-2</v>
      </c>
      <c r="D168" s="2">
        <v>0.16600000000000001</v>
      </c>
    </row>
    <row r="169" spans="2:4" x14ac:dyDescent="0.25">
      <c r="B169" s="2">
        <v>167</v>
      </c>
      <c r="C169" s="1">
        <f t="shared" ca="1" si="2"/>
        <v>4.4667184021741371E-2</v>
      </c>
      <c r="D169" s="2">
        <v>0.16700000000000001</v>
      </c>
    </row>
    <row r="170" spans="2:4" x14ac:dyDescent="0.25">
      <c r="B170" s="2">
        <v>168</v>
      </c>
      <c r="C170" s="1">
        <f t="shared" ca="1" si="2"/>
        <v>2.7471495200396597E-2</v>
      </c>
      <c r="D170" s="2">
        <v>0.16800000000000001</v>
      </c>
    </row>
    <row r="171" spans="2:4" x14ac:dyDescent="0.25">
      <c r="B171" s="2">
        <v>169</v>
      </c>
      <c r="C171" s="1">
        <f t="shared" ca="1" si="2"/>
        <v>0.50272967435641969</v>
      </c>
      <c r="D171" s="2">
        <v>0.16900000000000001</v>
      </c>
    </row>
    <row r="172" spans="2:4" x14ac:dyDescent="0.25">
      <c r="B172" s="2">
        <v>170</v>
      </c>
      <c r="C172" s="1">
        <f t="shared" ca="1" si="2"/>
        <v>2.2398773222177064E-3</v>
      </c>
      <c r="D172" s="2">
        <v>0.17</v>
      </c>
    </row>
    <row r="173" spans="2:4" x14ac:dyDescent="0.25">
      <c r="B173" s="2">
        <v>171</v>
      </c>
      <c r="C173" s="1">
        <f t="shared" ca="1" si="2"/>
        <v>0.11716053399189075</v>
      </c>
      <c r="D173" s="2">
        <v>0.17100000000000001</v>
      </c>
    </row>
    <row r="174" spans="2:4" x14ac:dyDescent="0.25">
      <c r="B174" s="2">
        <v>172</v>
      </c>
      <c r="C174" s="1">
        <f t="shared" ca="1" si="2"/>
        <v>0.36723592832869567</v>
      </c>
      <c r="D174" s="2">
        <v>0.17199999999999999</v>
      </c>
    </row>
    <row r="175" spans="2:4" x14ac:dyDescent="0.25">
      <c r="B175" s="2">
        <v>173</v>
      </c>
      <c r="C175" s="1">
        <f t="shared" ca="1" si="2"/>
        <v>0.16092869808806998</v>
      </c>
      <c r="D175" s="2">
        <v>0.17299999999999999</v>
      </c>
    </row>
    <row r="176" spans="2:4" x14ac:dyDescent="0.25">
      <c r="B176" s="2">
        <v>174</v>
      </c>
      <c r="C176" s="1">
        <f t="shared" ca="1" si="2"/>
        <v>0.16528701465666046</v>
      </c>
      <c r="D176" s="2">
        <v>0.17399999999999999</v>
      </c>
    </row>
    <row r="177" spans="2:4" x14ac:dyDescent="0.25">
      <c r="B177" s="2">
        <v>175</v>
      </c>
      <c r="C177" s="1">
        <f t="shared" ca="1" si="2"/>
        <v>8.2667912020558329E-2</v>
      </c>
      <c r="D177" s="2">
        <v>0.17499999999999999</v>
      </c>
    </row>
    <row r="178" spans="2:4" x14ac:dyDescent="0.25">
      <c r="B178" s="2">
        <v>176</v>
      </c>
      <c r="C178" s="1">
        <f t="shared" ca="1" si="2"/>
        <v>0.36773522544293585</v>
      </c>
      <c r="D178" s="2">
        <v>0.17599999999999999</v>
      </c>
    </row>
    <row r="179" spans="2:4" x14ac:dyDescent="0.25">
      <c r="B179" s="2">
        <v>177</v>
      </c>
      <c r="C179" s="1">
        <f t="shared" ca="1" si="2"/>
        <v>4.5102738723400062E-3</v>
      </c>
      <c r="D179" s="2">
        <v>0.17699999999999999</v>
      </c>
    </row>
    <row r="180" spans="2:4" x14ac:dyDescent="0.25">
      <c r="B180" s="2">
        <v>178</v>
      </c>
      <c r="C180" s="1">
        <f t="shared" ca="1" si="2"/>
        <v>6.6854711920162901E-2</v>
      </c>
      <c r="D180" s="2">
        <v>0.17799999999999999</v>
      </c>
    </row>
    <row r="181" spans="2:4" x14ac:dyDescent="0.25">
      <c r="B181" s="2">
        <v>179</v>
      </c>
      <c r="C181" s="1">
        <f t="shared" ca="1" si="2"/>
        <v>2.6972436721410194E-2</v>
      </c>
      <c r="D181" s="2">
        <v>0.17899999999999999</v>
      </c>
    </row>
    <row r="182" spans="2:4" x14ac:dyDescent="0.25">
      <c r="B182" s="2">
        <v>180</v>
      </c>
      <c r="C182" s="1">
        <f t="shared" ca="1" si="2"/>
        <v>5.1572526747207525E-3</v>
      </c>
      <c r="D182" s="2">
        <v>0.18</v>
      </c>
    </row>
    <row r="183" spans="2:4" x14ac:dyDescent="0.25">
      <c r="B183" s="2">
        <v>181</v>
      </c>
      <c r="C183" s="1">
        <f t="shared" ca="1" si="2"/>
        <v>4.183127816852229E-4</v>
      </c>
      <c r="D183" s="2">
        <v>0.18099999999999999</v>
      </c>
    </row>
    <row r="184" spans="2:4" x14ac:dyDescent="0.25">
      <c r="B184" s="2">
        <v>182</v>
      </c>
      <c r="C184" s="1">
        <f t="shared" ca="1" si="2"/>
        <v>3.7198669598274975E-2</v>
      </c>
      <c r="D184" s="2">
        <v>0.182</v>
      </c>
    </row>
    <row r="185" spans="2:4" x14ac:dyDescent="0.25">
      <c r="B185" s="2">
        <v>183</v>
      </c>
      <c r="C185" s="1">
        <f t="shared" ca="1" si="2"/>
        <v>0.30059728645118672</v>
      </c>
      <c r="D185" s="2">
        <v>0.183</v>
      </c>
    </row>
    <row r="186" spans="2:4" x14ac:dyDescent="0.25">
      <c r="B186" s="2">
        <v>184</v>
      </c>
      <c r="C186" s="1">
        <f t="shared" ca="1" si="2"/>
        <v>0.24979159993035019</v>
      </c>
      <c r="D186" s="2">
        <v>0.184</v>
      </c>
    </row>
    <row r="187" spans="2:4" x14ac:dyDescent="0.25">
      <c r="B187" s="2">
        <v>185</v>
      </c>
      <c r="C187" s="1">
        <f t="shared" ca="1" si="2"/>
        <v>7.6142755131290304E-2</v>
      </c>
      <c r="D187" s="2">
        <v>0.185</v>
      </c>
    </row>
    <row r="188" spans="2:4" x14ac:dyDescent="0.25">
      <c r="B188" s="2">
        <v>186</v>
      </c>
      <c r="C188" s="1">
        <f t="shared" ca="1" si="2"/>
        <v>1.6948877649080697E-2</v>
      </c>
      <c r="D188" s="2">
        <v>0.186</v>
      </c>
    </row>
    <row r="189" spans="2:4" x14ac:dyDescent="0.25">
      <c r="B189" s="2">
        <v>187</v>
      </c>
      <c r="C189" s="1">
        <f t="shared" ca="1" si="2"/>
        <v>0.69039994803393634</v>
      </c>
      <c r="D189" s="2">
        <v>0.187</v>
      </c>
    </row>
    <row r="190" spans="2:4" x14ac:dyDescent="0.25">
      <c r="B190" s="2">
        <v>188</v>
      </c>
      <c r="C190" s="1">
        <f t="shared" ca="1" si="2"/>
        <v>0.4189598684288815</v>
      </c>
      <c r="D190" s="2">
        <v>0.188</v>
      </c>
    </row>
    <row r="191" spans="2:4" x14ac:dyDescent="0.25">
      <c r="B191" s="2">
        <v>189</v>
      </c>
      <c r="C191" s="1">
        <f t="shared" ca="1" si="2"/>
        <v>0.91224421570491954</v>
      </c>
      <c r="D191" s="2">
        <v>0.189</v>
      </c>
    </row>
    <row r="192" spans="2:4" x14ac:dyDescent="0.25">
      <c r="B192" s="2">
        <v>190</v>
      </c>
      <c r="C192" s="1">
        <f t="shared" ca="1" si="2"/>
        <v>0.14462193602936557</v>
      </c>
      <c r="D192" s="2">
        <v>0.19</v>
      </c>
    </row>
    <row r="193" spans="2:4" x14ac:dyDescent="0.25">
      <c r="B193" s="2">
        <v>191</v>
      </c>
      <c r="C193" s="1">
        <f t="shared" ca="1" si="2"/>
        <v>8.1941861868515278E-2</v>
      </c>
      <c r="D193" s="2">
        <v>0.191</v>
      </c>
    </row>
    <row r="194" spans="2:4" x14ac:dyDescent="0.25">
      <c r="B194" s="2">
        <v>192</v>
      </c>
      <c r="C194" s="1">
        <f t="shared" ca="1" si="2"/>
        <v>1.8013310111392668E-3</v>
      </c>
      <c r="D194" s="2">
        <v>0.192</v>
      </c>
    </row>
    <row r="195" spans="2:4" x14ac:dyDescent="0.25">
      <c r="B195" s="2">
        <v>193</v>
      </c>
      <c r="C195" s="1">
        <f t="shared" ca="1" si="2"/>
        <v>0.26134518590408573</v>
      </c>
      <c r="D195" s="2">
        <v>0.193</v>
      </c>
    </row>
    <row r="196" spans="2:4" x14ac:dyDescent="0.25">
      <c r="B196" s="2">
        <v>194</v>
      </c>
      <c r="C196" s="1">
        <f t="shared" ref="C196:C259" ca="1" si="3">RAND()^2</f>
        <v>0.41209774716933895</v>
      </c>
      <c r="D196" s="2">
        <v>0.19400000000000001</v>
      </c>
    </row>
    <row r="197" spans="2:4" x14ac:dyDescent="0.25">
      <c r="B197" s="2">
        <v>195</v>
      </c>
      <c r="C197" s="1">
        <f t="shared" ca="1" si="3"/>
        <v>3.0955806263573381E-2</v>
      </c>
      <c r="D197" s="2">
        <v>0.19500000000000001</v>
      </c>
    </row>
    <row r="198" spans="2:4" x14ac:dyDescent="0.25">
      <c r="B198" s="2">
        <v>196</v>
      </c>
      <c r="C198" s="1">
        <f t="shared" ca="1" si="3"/>
        <v>0.41728433134690329</v>
      </c>
      <c r="D198" s="2">
        <v>0.19600000000000001</v>
      </c>
    </row>
    <row r="199" spans="2:4" x14ac:dyDescent="0.25">
      <c r="B199" s="2">
        <v>197</v>
      </c>
      <c r="C199" s="1">
        <f t="shared" ca="1" si="3"/>
        <v>0.46819403953886973</v>
      </c>
      <c r="D199" s="2">
        <v>0.19700000000000001</v>
      </c>
    </row>
    <row r="200" spans="2:4" x14ac:dyDescent="0.25">
      <c r="B200" s="2">
        <v>198</v>
      </c>
      <c r="C200" s="1">
        <f t="shared" ca="1" si="3"/>
        <v>4.3955633343723474E-3</v>
      </c>
      <c r="D200" s="2">
        <v>0.19800000000000001</v>
      </c>
    </row>
    <row r="201" spans="2:4" x14ac:dyDescent="0.25">
      <c r="B201" s="2">
        <v>199</v>
      </c>
      <c r="C201" s="1">
        <f t="shared" ca="1" si="3"/>
        <v>1.3184207814802455E-4</v>
      </c>
      <c r="D201" s="2">
        <v>0.19900000000000001</v>
      </c>
    </row>
    <row r="202" spans="2:4" x14ac:dyDescent="0.25">
      <c r="B202" s="2">
        <v>200</v>
      </c>
      <c r="C202" s="1">
        <f t="shared" ca="1" si="3"/>
        <v>3.4441184553900342E-3</v>
      </c>
      <c r="D202" s="2">
        <v>0.2</v>
      </c>
    </row>
    <row r="203" spans="2:4" x14ac:dyDescent="0.25">
      <c r="B203" s="2">
        <v>201</v>
      </c>
      <c r="C203" s="1">
        <f t="shared" ca="1" si="3"/>
        <v>0.72282645315257443</v>
      </c>
      <c r="D203" s="2">
        <v>0.20100000000000001</v>
      </c>
    </row>
    <row r="204" spans="2:4" x14ac:dyDescent="0.25">
      <c r="B204" s="2">
        <v>202</v>
      </c>
      <c r="C204" s="1">
        <f t="shared" ca="1" si="3"/>
        <v>4.7849951122275067E-2</v>
      </c>
      <c r="D204" s="2">
        <v>0.20200000000000001</v>
      </c>
    </row>
    <row r="205" spans="2:4" x14ac:dyDescent="0.25">
      <c r="B205" s="2">
        <v>203</v>
      </c>
      <c r="C205" s="1">
        <f t="shared" ca="1" si="3"/>
        <v>0.40645503564016211</v>
      </c>
      <c r="D205" s="2">
        <v>0.20300000000000001</v>
      </c>
    </row>
    <row r="206" spans="2:4" x14ac:dyDescent="0.25">
      <c r="B206" s="2">
        <v>204</v>
      </c>
      <c r="C206" s="1">
        <f t="shared" ca="1" si="3"/>
        <v>0.75574096051757034</v>
      </c>
      <c r="D206" s="2">
        <v>0.20399999999999999</v>
      </c>
    </row>
    <row r="207" spans="2:4" x14ac:dyDescent="0.25">
      <c r="B207" s="2">
        <v>205</v>
      </c>
      <c r="C207" s="1">
        <f t="shared" ca="1" si="3"/>
        <v>1.4139516429230187E-2</v>
      </c>
      <c r="D207" s="2">
        <v>0.20499999999999999</v>
      </c>
    </row>
    <row r="208" spans="2:4" x14ac:dyDescent="0.25">
      <c r="B208" s="2">
        <v>206</v>
      </c>
      <c r="C208" s="1">
        <f t="shared" ca="1" si="3"/>
        <v>4.9803070877673515E-2</v>
      </c>
      <c r="D208" s="2">
        <v>0.20599999999999999</v>
      </c>
    </row>
    <row r="209" spans="2:4" x14ac:dyDescent="0.25">
      <c r="B209" s="2">
        <v>207</v>
      </c>
      <c r="C209" s="1">
        <f t="shared" ca="1" si="3"/>
        <v>0.48207750906796704</v>
      </c>
      <c r="D209" s="2">
        <v>0.20699999999999999</v>
      </c>
    </row>
    <row r="210" spans="2:4" x14ac:dyDescent="0.25">
      <c r="B210" s="2">
        <v>208</v>
      </c>
      <c r="C210" s="1">
        <f t="shared" ca="1" si="3"/>
        <v>2.4138509332286825E-2</v>
      </c>
      <c r="D210" s="2">
        <v>0.20799999999999999</v>
      </c>
    </row>
    <row r="211" spans="2:4" x14ac:dyDescent="0.25">
      <c r="B211" s="2">
        <v>209</v>
      </c>
      <c r="C211" s="1">
        <f t="shared" ca="1" si="3"/>
        <v>3.6746444545627178E-2</v>
      </c>
      <c r="D211" s="2">
        <v>0.20899999999999999</v>
      </c>
    </row>
    <row r="212" spans="2:4" x14ac:dyDescent="0.25">
      <c r="B212" s="2">
        <v>210</v>
      </c>
      <c r="C212" s="1">
        <f t="shared" ca="1" si="3"/>
        <v>0.20358830587737525</v>
      </c>
      <c r="D212" s="2">
        <v>0.21</v>
      </c>
    </row>
    <row r="213" spans="2:4" x14ac:dyDescent="0.25">
      <c r="B213" s="2">
        <v>211</v>
      </c>
      <c r="C213" s="1">
        <f t="shared" ca="1" si="3"/>
        <v>0.10704125718712817</v>
      </c>
      <c r="D213" s="2">
        <v>0.21099999999999999</v>
      </c>
    </row>
    <row r="214" spans="2:4" x14ac:dyDescent="0.25">
      <c r="B214" s="2">
        <v>212</v>
      </c>
      <c r="C214" s="1">
        <f t="shared" ca="1" si="3"/>
        <v>0.92714755756135936</v>
      </c>
      <c r="D214" s="2">
        <v>0.21199999999999999</v>
      </c>
    </row>
    <row r="215" spans="2:4" x14ac:dyDescent="0.25">
      <c r="B215" s="2">
        <v>213</v>
      </c>
      <c r="C215" s="1">
        <f t="shared" ca="1" si="3"/>
        <v>3.3712753448169784E-2</v>
      </c>
      <c r="D215" s="2">
        <v>0.21299999999999999</v>
      </c>
    </row>
    <row r="216" spans="2:4" x14ac:dyDescent="0.25">
      <c r="B216" s="2">
        <v>214</v>
      </c>
      <c r="C216" s="1">
        <f t="shared" ca="1" si="3"/>
        <v>4.8493557845151046E-2</v>
      </c>
      <c r="D216" s="2">
        <v>0.214</v>
      </c>
    </row>
    <row r="217" spans="2:4" x14ac:dyDescent="0.25">
      <c r="B217" s="2">
        <v>215</v>
      </c>
      <c r="C217" s="1">
        <f t="shared" ca="1" si="3"/>
        <v>8.4034842249386052E-3</v>
      </c>
      <c r="D217" s="2">
        <v>0.215</v>
      </c>
    </row>
    <row r="218" spans="2:4" x14ac:dyDescent="0.25">
      <c r="B218" s="2">
        <v>216</v>
      </c>
      <c r="C218" s="1">
        <f t="shared" ca="1" si="3"/>
        <v>1.8838734893178055E-2</v>
      </c>
      <c r="D218" s="2">
        <v>0.216</v>
      </c>
    </row>
    <row r="219" spans="2:4" x14ac:dyDescent="0.25">
      <c r="B219" s="2">
        <v>217</v>
      </c>
      <c r="C219" s="1">
        <f t="shared" ca="1" si="3"/>
        <v>0.3060651359158082</v>
      </c>
      <c r="D219" s="2">
        <v>0.217</v>
      </c>
    </row>
    <row r="220" spans="2:4" x14ac:dyDescent="0.25">
      <c r="B220" s="2">
        <v>218</v>
      </c>
      <c r="C220" s="1">
        <f t="shared" ca="1" si="3"/>
        <v>0.43796492480819971</v>
      </c>
      <c r="D220" s="2">
        <v>0.218</v>
      </c>
    </row>
    <row r="221" spans="2:4" x14ac:dyDescent="0.25">
      <c r="B221" s="2">
        <v>219</v>
      </c>
      <c r="C221" s="1">
        <f t="shared" ca="1" si="3"/>
        <v>0.94289865729830002</v>
      </c>
      <c r="D221" s="2">
        <v>0.219</v>
      </c>
    </row>
    <row r="222" spans="2:4" x14ac:dyDescent="0.25">
      <c r="B222" s="2">
        <v>220</v>
      </c>
      <c r="C222" s="1">
        <f t="shared" ca="1" si="3"/>
        <v>2.6423413797177568E-4</v>
      </c>
      <c r="D222" s="2">
        <v>0.22</v>
      </c>
    </row>
    <row r="223" spans="2:4" x14ac:dyDescent="0.25">
      <c r="B223" s="2">
        <v>221</v>
      </c>
      <c r="C223" s="1">
        <f t="shared" ca="1" si="3"/>
        <v>0.45119000074645549</v>
      </c>
      <c r="D223" s="2">
        <v>0.221</v>
      </c>
    </row>
    <row r="224" spans="2:4" x14ac:dyDescent="0.25">
      <c r="B224" s="2">
        <v>222</v>
      </c>
      <c r="C224" s="1">
        <f t="shared" ca="1" si="3"/>
        <v>0.10888478694392197</v>
      </c>
      <c r="D224" s="2">
        <v>0.222</v>
      </c>
    </row>
    <row r="225" spans="2:4" x14ac:dyDescent="0.25">
      <c r="B225" s="2">
        <v>223</v>
      </c>
      <c r="C225" s="1">
        <f t="shared" ca="1" si="3"/>
        <v>0.96419897140889887</v>
      </c>
      <c r="D225" s="2">
        <v>0.223</v>
      </c>
    </row>
    <row r="226" spans="2:4" x14ac:dyDescent="0.25">
      <c r="B226" s="2">
        <v>224</v>
      </c>
      <c r="C226" s="1">
        <f t="shared" ca="1" si="3"/>
        <v>2.0170055655602002E-5</v>
      </c>
      <c r="D226" s="2">
        <v>0.224</v>
      </c>
    </row>
    <row r="227" spans="2:4" x14ac:dyDescent="0.25">
      <c r="B227" s="2">
        <v>225</v>
      </c>
      <c r="C227" s="1">
        <f t="shared" ca="1" si="3"/>
        <v>0.2198220748570151</v>
      </c>
      <c r="D227" s="2">
        <v>0.22500000000000001</v>
      </c>
    </row>
    <row r="228" spans="2:4" x14ac:dyDescent="0.25">
      <c r="B228" s="2">
        <v>226</v>
      </c>
      <c r="C228" s="1">
        <f t="shared" ca="1" si="3"/>
        <v>0.72263761318693231</v>
      </c>
      <c r="D228" s="2">
        <v>0.22600000000000001</v>
      </c>
    </row>
    <row r="229" spans="2:4" x14ac:dyDescent="0.25">
      <c r="B229" s="2">
        <v>227</v>
      </c>
      <c r="C229" s="1">
        <f t="shared" ca="1" si="3"/>
        <v>0.10099756499014562</v>
      </c>
      <c r="D229" s="2">
        <v>0.22700000000000001</v>
      </c>
    </row>
    <row r="230" spans="2:4" x14ac:dyDescent="0.25">
      <c r="B230" s="2">
        <v>228</v>
      </c>
      <c r="C230" s="1">
        <f t="shared" ca="1" si="3"/>
        <v>7.924883833894647E-2</v>
      </c>
      <c r="D230" s="2">
        <v>0.22800000000000001</v>
      </c>
    </row>
    <row r="231" spans="2:4" x14ac:dyDescent="0.25">
      <c r="B231" s="2">
        <v>229</v>
      </c>
      <c r="C231" s="1">
        <f t="shared" ca="1" si="3"/>
        <v>0.45853450812772911</v>
      </c>
      <c r="D231" s="2">
        <v>0.22900000000000001</v>
      </c>
    </row>
    <row r="232" spans="2:4" x14ac:dyDescent="0.25">
      <c r="B232" s="2">
        <v>230</v>
      </c>
      <c r="C232" s="1">
        <f t="shared" ca="1" si="3"/>
        <v>0.41559107818354135</v>
      </c>
      <c r="D232" s="2">
        <v>0.23</v>
      </c>
    </row>
    <row r="233" spans="2:4" x14ac:dyDescent="0.25">
      <c r="B233" s="2">
        <v>231</v>
      </c>
      <c r="C233" s="1">
        <f t="shared" ca="1" si="3"/>
        <v>4.7766710606149024E-2</v>
      </c>
      <c r="D233" s="2">
        <v>0.23100000000000001</v>
      </c>
    </row>
    <row r="234" spans="2:4" x14ac:dyDescent="0.25">
      <c r="B234" s="2">
        <v>232</v>
      </c>
      <c r="C234" s="1">
        <f t="shared" ca="1" si="3"/>
        <v>0.27862487652572382</v>
      </c>
      <c r="D234" s="2">
        <v>0.23200000000000001</v>
      </c>
    </row>
    <row r="235" spans="2:4" x14ac:dyDescent="0.25">
      <c r="B235" s="2">
        <v>233</v>
      </c>
      <c r="C235" s="1">
        <f t="shared" ca="1" si="3"/>
        <v>4.2338996457911169E-3</v>
      </c>
      <c r="D235" s="2">
        <v>0.23300000000000001</v>
      </c>
    </row>
    <row r="236" spans="2:4" x14ac:dyDescent="0.25">
      <c r="B236" s="2">
        <v>234</v>
      </c>
      <c r="C236" s="1">
        <f t="shared" ca="1" si="3"/>
        <v>4.5656863982489471E-2</v>
      </c>
      <c r="D236" s="2">
        <v>0.23400000000000001</v>
      </c>
    </row>
    <row r="237" spans="2:4" x14ac:dyDescent="0.25">
      <c r="B237" s="2">
        <v>235</v>
      </c>
      <c r="C237" s="1">
        <f t="shared" ca="1" si="3"/>
        <v>0.28074161646180545</v>
      </c>
      <c r="D237" s="2">
        <v>0.23499999999999999</v>
      </c>
    </row>
    <row r="238" spans="2:4" x14ac:dyDescent="0.25">
      <c r="B238" s="2">
        <v>236</v>
      </c>
      <c r="C238" s="1">
        <f t="shared" ca="1" si="3"/>
        <v>0.86932531059649276</v>
      </c>
      <c r="D238" s="2">
        <v>0.23599999999999999</v>
      </c>
    </row>
    <row r="239" spans="2:4" x14ac:dyDescent="0.25">
      <c r="B239" s="2">
        <v>237</v>
      </c>
      <c r="C239" s="1">
        <f t="shared" ca="1" si="3"/>
        <v>3.4745897646080545E-3</v>
      </c>
      <c r="D239" s="2">
        <v>0.23699999999999999</v>
      </c>
    </row>
    <row r="240" spans="2:4" x14ac:dyDescent="0.25">
      <c r="B240" s="2">
        <v>238</v>
      </c>
      <c r="C240" s="1">
        <f t="shared" ca="1" si="3"/>
        <v>0.69034506594767953</v>
      </c>
      <c r="D240" s="2">
        <v>0.23799999999999999</v>
      </c>
    </row>
    <row r="241" spans="2:4" x14ac:dyDescent="0.25">
      <c r="B241" s="2">
        <v>239</v>
      </c>
      <c r="C241" s="1">
        <f t="shared" ca="1" si="3"/>
        <v>3.6444857899830987E-3</v>
      </c>
      <c r="D241" s="2">
        <v>0.23899999999999999</v>
      </c>
    </row>
    <row r="242" spans="2:4" x14ac:dyDescent="0.25">
      <c r="B242" s="2">
        <v>240</v>
      </c>
      <c r="C242" s="1">
        <f t="shared" ca="1" si="3"/>
        <v>0.38784339178225496</v>
      </c>
      <c r="D242" s="2">
        <v>0.24</v>
      </c>
    </row>
    <row r="243" spans="2:4" x14ac:dyDescent="0.25">
      <c r="B243" s="2">
        <v>241</v>
      </c>
      <c r="C243" s="1">
        <f t="shared" ca="1" si="3"/>
        <v>0.39052270500018588</v>
      </c>
      <c r="D243" s="2">
        <v>0.24099999999999999</v>
      </c>
    </row>
    <row r="244" spans="2:4" x14ac:dyDescent="0.25">
      <c r="B244" s="2">
        <v>242</v>
      </c>
      <c r="C244" s="1">
        <f t="shared" ca="1" si="3"/>
        <v>0.54360293860387709</v>
      </c>
      <c r="D244" s="2">
        <v>0.24199999999999999</v>
      </c>
    </row>
    <row r="245" spans="2:4" x14ac:dyDescent="0.25">
      <c r="B245" s="2">
        <v>243</v>
      </c>
      <c r="C245" s="1">
        <f t="shared" ca="1" si="3"/>
        <v>8.046812490392273E-2</v>
      </c>
      <c r="D245" s="2">
        <v>0.24299999999999999</v>
      </c>
    </row>
    <row r="246" spans="2:4" x14ac:dyDescent="0.25">
      <c r="B246" s="2">
        <v>244</v>
      </c>
      <c r="C246" s="1">
        <f t="shared" ca="1" si="3"/>
        <v>9.3058767133105028E-2</v>
      </c>
      <c r="D246" s="2">
        <v>0.24399999999999999</v>
      </c>
    </row>
    <row r="247" spans="2:4" x14ac:dyDescent="0.25">
      <c r="B247" s="2">
        <v>245</v>
      </c>
      <c r="C247" s="1">
        <f t="shared" ca="1" si="3"/>
        <v>0.11940980801087532</v>
      </c>
      <c r="D247" s="2">
        <v>0.245</v>
      </c>
    </row>
    <row r="248" spans="2:4" x14ac:dyDescent="0.25">
      <c r="B248" s="2">
        <v>246</v>
      </c>
      <c r="C248" s="1">
        <f t="shared" ca="1" si="3"/>
        <v>0.59846837202407621</v>
      </c>
      <c r="D248" s="2">
        <v>0.246</v>
      </c>
    </row>
    <row r="249" spans="2:4" x14ac:dyDescent="0.25">
      <c r="B249" s="2">
        <v>247</v>
      </c>
      <c r="C249" s="1">
        <f t="shared" ca="1" si="3"/>
        <v>0.21637854246987534</v>
      </c>
      <c r="D249" s="2">
        <v>0.247</v>
      </c>
    </row>
    <row r="250" spans="2:4" x14ac:dyDescent="0.25">
      <c r="B250" s="2">
        <v>248</v>
      </c>
      <c r="C250" s="1">
        <f t="shared" ca="1" si="3"/>
        <v>0.62297424116216082</v>
      </c>
      <c r="D250" s="2">
        <v>0.248</v>
      </c>
    </row>
    <row r="251" spans="2:4" x14ac:dyDescent="0.25">
      <c r="B251" s="2">
        <v>249</v>
      </c>
      <c r="C251" s="1">
        <f t="shared" ca="1" si="3"/>
        <v>4.7092592598478307E-4</v>
      </c>
      <c r="D251" s="2">
        <v>0.249</v>
      </c>
    </row>
    <row r="252" spans="2:4" x14ac:dyDescent="0.25">
      <c r="B252" s="2">
        <v>250</v>
      </c>
      <c r="C252" s="1">
        <f t="shared" ca="1" si="3"/>
        <v>0.47022241956046801</v>
      </c>
      <c r="D252" s="2">
        <v>0.25</v>
      </c>
    </row>
    <row r="253" spans="2:4" x14ac:dyDescent="0.25">
      <c r="B253" s="2">
        <v>251</v>
      </c>
      <c r="C253" s="1">
        <f t="shared" ca="1" si="3"/>
        <v>8.2378977689719177E-2</v>
      </c>
      <c r="D253" s="2">
        <v>0.251</v>
      </c>
    </row>
    <row r="254" spans="2:4" x14ac:dyDescent="0.25">
      <c r="B254" s="2">
        <v>252</v>
      </c>
      <c r="C254" s="1">
        <f t="shared" ca="1" si="3"/>
        <v>2.3087985293608468E-3</v>
      </c>
      <c r="D254" s="2">
        <v>0.252</v>
      </c>
    </row>
    <row r="255" spans="2:4" x14ac:dyDescent="0.25">
      <c r="B255" s="2">
        <v>253</v>
      </c>
      <c r="C255" s="1">
        <f t="shared" ca="1" si="3"/>
        <v>7.6929557915273675E-4</v>
      </c>
      <c r="D255" s="2">
        <v>0.253</v>
      </c>
    </row>
    <row r="256" spans="2:4" x14ac:dyDescent="0.25">
      <c r="B256" s="2">
        <v>254</v>
      </c>
      <c r="C256" s="1">
        <f t="shared" ca="1" si="3"/>
        <v>0.2308291019918966</v>
      </c>
      <c r="D256" s="2">
        <v>0.254</v>
      </c>
    </row>
    <row r="257" spans="2:4" x14ac:dyDescent="0.25">
      <c r="B257" s="2">
        <v>255</v>
      </c>
      <c r="C257" s="1">
        <f t="shared" ca="1" si="3"/>
        <v>0.18997424065222804</v>
      </c>
      <c r="D257" s="2">
        <v>0.255</v>
      </c>
    </row>
    <row r="258" spans="2:4" x14ac:dyDescent="0.25">
      <c r="B258" s="2">
        <v>256</v>
      </c>
      <c r="C258" s="1">
        <f t="shared" ca="1" si="3"/>
        <v>0.63631964877625413</v>
      </c>
      <c r="D258" s="2">
        <v>0.25600000000000001</v>
      </c>
    </row>
    <row r="259" spans="2:4" x14ac:dyDescent="0.25">
      <c r="B259" s="2">
        <v>257</v>
      </c>
      <c r="C259" s="1">
        <f t="shared" ca="1" si="3"/>
        <v>0.12194656612266939</v>
      </c>
      <c r="D259" s="2">
        <v>0.25700000000000001</v>
      </c>
    </row>
    <row r="260" spans="2:4" x14ac:dyDescent="0.25">
      <c r="B260" s="2">
        <v>258</v>
      </c>
      <c r="C260" s="1">
        <f t="shared" ref="C260:C323" ca="1" si="4">RAND()^2</f>
        <v>0.12409287733464146</v>
      </c>
      <c r="D260" s="2">
        <v>0.25800000000000001</v>
      </c>
    </row>
    <row r="261" spans="2:4" x14ac:dyDescent="0.25">
      <c r="B261" s="2">
        <v>259</v>
      </c>
      <c r="C261" s="1">
        <f t="shared" ca="1" si="4"/>
        <v>0.28538017748234934</v>
      </c>
      <c r="D261" s="2">
        <v>0.25900000000000001</v>
      </c>
    </row>
    <row r="262" spans="2:4" x14ac:dyDescent="0.25">
      <c r="B262" s="2">
        <v>260</v>
      </c>
      <c r="C262" s="1">
        <f t="shared" ca="1" si="4"/>
        <v>0.45972492164669221</v>
      </c>
      <c r="D262" s="2">
        <v>0.26</v>
      </c>
    </row>
    <row r="263" spans="2:4" x14ac:dyDescent="0.25">
      <c r="B263" s="2">
        <v>261</v>
      </c>
      <c r="C263" s="1">
        <f t="shared" ca="1" si="4"/>
        <v>0.87661517701618896</v>
      </c>
      <c r="D263" s="2">
        <v>0.26100000000000001</v>
      </c>
    </row>
    <row r="264" spans="2:4" x14ac:dyDescent="0.25">
      <c r="B264" s="2">
        <v>262</v>
      </c>
      <c r="C264" s="1">
        <f t="shared" ca="1" si="4"/>
        <v>0.5034860468207023</v>
      </c>
      <c r="D264" s="2">
        <v>0.26200000000000001</v>
      </c>
    </row>
    <row r="265" spans="2:4" x14ac:dyDescent="0.25">
      <c r="B265" s="2">
        <v>263</v>
      </c>
      <c r="C265" s="1">
        <f t="shared" ca="1" si="4"/>
        <v>0.25185632520913892</v>
      </c>
      <c r="D265" s="2">
        <v>0.26300000000000001</v>
      </c>
    </row>
    <row r="266" spans="2:4" x14ac:dyDescent="0.25">
      <c r="B266" s="2">
        <v>264</v>
      </c>
      <c r="C266" s="1">
        <f t="shared" ca="1" si="4"/>
        <v>0.28213163123311596</v>
      </c>
      <c r="D266" s="2">
        <v>0.26400000000000001</v>
      </c>
    </row>
    <row r="267" spans="2:4" x14ac:dyDescent="0.25">
      <c r="B267" s="2">
        <v>265</v>
      </c>
      <c r="C267" s="1">
        <f t="shared" ca="1" si="4"/>
        <v>0.30175110130340577</v>
      </c>
      <c r="D267" s="2">
        <v>0.26500000000000001</v>
      </c>
    </row>
    <row r="268" spans="2:4" x14ac:dyDescent="0.25">
      <c r="B268" s="2">
        <v>266</v>
      </c>
      <c r="C268" s="1">
        <f t="shared" ca="1" si="4"/>
        <v>0.26467037493585366</v>
      </c>
      <c r="D268" s="2">
        <v>0.26600000000000001</v>
      </c>
    </row>
    <row r="269" spans="2:4" x14ac:dyDescent="0.25">
      <c r="B269" s="2">
        <v>267</v>
      </c>
      <c r="C269" s="1">
        <f t="shared" ca="1" si="4"/>
        <v>4.5694441593421099E-2</v>
      </c>
      <c r="D269" s="2">
        <v>0.26700000000000002</v>
      </c>
    </row>
    <row r="270" spans="2:4" x14ac:dyDescent="0.25">
      <c r="B270" s="2">
        <v>268</v>
      </c>
      <c r="C270" s="1">
        <f t="shared" ca="1" si="4"/>
        <v>0.18620017917759946</v>
      </c>
      <c r="D270" s="2">
        <v>0.26800000000000002</v>
      </c>
    </row>
    <row r="271" spans="2:4" x14ac:dyDescent="0.25">
      <c r="B271" s="2">
        <v>269</v>
      </c>
      <c r="C271" s="1">
        <f t="shared" ca="1" si="4"/>
        <v>0.10313910581790682</v>
      </c>
      <c r="D271" s="2">
        <v>0.26900000000000002</v>
      </c>
    </row>
    <row r="272" spans="2:4" x14ac:dyDescent="0.25">
      <c r="B272" s="2">
        <v>270</v>
      </c>
      <c r="C272" s="1">
        <f t="shared" ca="1" si="4"/>
        <v>0.35219583230117174</v>
      </c>
      <c r="D272" s="2">
        <v>0.27</v>
      </c>
    </row>
    <row r="273" spans="2:4" x14ac:dyDescent="0.25">
      <c r="B273" s="2">
        <v>271</v>
      </c>
      <c r="C273" s="1">
        <f t="shared" ca="1" si="4"/>
        <v>0.74776758284075739</v>
      </c>
      <c r="D273" s="2">
        <v>0.27100000000000002</v>
      </c>
    </row>
    <row r="274" spans="2:4" x14ac:dyDescent="0.25">
      <c r="B274" s="2">
        <v>272</v>
      </c>
      <c r="C274" s="1">
        <f t="shared" ca="1" si="4"/>
        <v>2.6007382379503785E-2</v>
      </c>
      <c r="D274" s="2">
        <v>0.27200000000000002</v>
      </c>
    </row>
    <row r="275" spans="2:4" x14ac:dyDescent="0.25">
      <c r="B275" s="2">
        <v>273</v>
      </c>
      <c r="C275" s="1">
        <f t="shared" ca="1" si="4"/>
        <v>0.10106091021628513</v>
      </c>
      <c r="D275" s="2">
        <v>0.27300000000000002</v>
      </c>
    </row>
    <row r="276" spans="2:4" x14ac:dyDescent="0.25">
      <c r="B276" s="2">
        <v>274</v>
      </c>
      <c r="C276" s="1">
        <f t="shared" ca="1" si="4"/>
        <v>0.51971883526792984</v>
      </c>
      <c r="D276" s="2">
        <v>0.27400000000000002</v>
      </c>
    </row>
    <row r="277" spans="2:4" x14ac:dyDescent="0.25">
      <c r="B277" s="2">
        <v>275</v>
      </c>
      <c r="C277" s="1">
        <f t="shared" ca="1" si="4"/>
        <v>0.62126721542467223</v>
      </c>
      <c r="D277" s="2">
        <v>0.27500000000000002</v>
      </c>
    </row>
    <row r="278" spans="2:4" x14ac:dyDescent="0.25">
      <c r="B278" s="2">
        <v>276</v>
      </c>
      <c r="C278" s="1">
        <f t="shared" ca="1" si="4"/>
        <v>3.9479237719973522E-3</v>
      </c>
      <c r="D278" s="2">
        <v>0.27600000000000002</v>
      </c>
    </row>
    <row r="279" spans="2:4" x14ac:dyDescent="0.25">
      <c r="B279" s="2">
        <v>277</v>
      </c>
      <c r="C279" s="1">
        <f t="shared" ca="1" si="4"/>
        <v>0.39767577239734858</v>
      </c>
      <c r="D279" s="2">
        <v>0.27700000000000002</v>
      </c>
    </row>
    <row r="280" spans="2:4" x14ac:dyDescent="0.25">
      <c r="B280" s="2">
        <v>278</v>
      </c>
      <c r="C280" s="1">
        <f t="shared" ca="1" si="4"/>
        <v>0.40300777947623356</v>
      </c>
      <c r="D280" s="2">
        <v>0.27800000000000002</v>
      </c>
    </row>
    <row r="281" spans="2:4" x14ac:dyDescent="0.25">
      <c r="B281" s="2">
        <v>279</v>
      </c>
      <c r="C281" s="1">
        <f t="shared" ca="1" si="4"/>
        <v>0.15056321252544164</v>
      </c>
      <c r="D281" s="2">
        <v>0.27900000000000003</v>
      </c>
    </row>
    <row r="282" spans="2:4" x14ac:dyDescent="0.25">
      <c r="B282" s="2">
        <v>280</v>
      </c>
      <c r="C282" s="1">
        <f t="shared" ca="1" si="4"/>
        <v>0.86357870586150509</v>
      </c>
      <c r="D282" s="2">
        <v>0.28000000000000003</v>
      </c>
    </row>
    <row r="283" spans="2:4" x14ac:dyDescent="0.25">
      <c r="B283" s="2">
        <v>281</v>
      </c>
      <c r="C283" s="1">
        <f t="shared" ca="1" si="4"/>
        <v>0.26142850952309338</v>
      </c>
      <c r="D283" s="2">
        <v>0.28100000000000003</v>
      </c>
    </row>
    <row r="284" spans="2:4" x14ac:dyDescent="0.25">
      <c r="B284" s="2">
        <v>282</v>
      </c>
      <c r="C284" s="1">
        <f t="shared" ca="1" si="4"/>
        <v>0.27955883809505161</v>
      </c>
      <c r="D284" s="2">
        <v>0.28199999999999997</v>
      </c>
    </row>
    <row r="285" spans="2:4" x14ac:dyDescent="0.25">
      <c r="B285" s="2">
        <v>283</v>
      </c>
      <c r="C285" s="1">
        <f t="shared" ca="1" si="4"/>
        <v>0.67638127295249417</v>
      </c>
      <c r="D285" s="2">
        <v>0.28299999999999997</v>
      </c>
    </row>
    <row r="286" spans="2:4" x14ac:dyDescent="0.25">
      <c r="B286" s="2">
        <v>284</v>
      </c>
      <c r="C286" s="1">
        <f t="shared" ca="1" si="4"/>
        <v>0.16943692155645687</v>
      </c>
      <c r="D286" s="2">
        <v>0.28399999999999997</v>
      </c>
    </row>
    <row r="287" spans="2:4" x14ac:dyDescent="0.25">
      <c r="B287" s="2">
        <v>285</v>
      </c>
      <c r="C287" s="1">
        <f t="shared" ca="1" si="4"/>
        <v>0.8661200628783704</v>
      </c>
      <c r="D287" s="2">
        <v>0.28499999999999998</v>
      </c>
    </row>
    <row r="288" spans="2:4" x14ac:dyDescent="0.25">
      <c r="B288" s="2">
        <v>286</v>
      </c>
      <c r="C288" s="1">
        <f t="shared" ca="1" si="4"/>
        <v>0.73676718769176319</v>
      </c>
      <c r="D288" s="2">
        <v>0.28599999999999998</v>
      </c>
    </row>
    <row r="289" spans="2:4" x14ac:dyDescent="0.25">
      <c r="B289" s="2">
        <v>287</v>
      </c>
      <c r="C289" s="1">
        <f t="shared" ca="1" si="4"/>
        <v>8.5812222353697551E-2</v>
      </c>
      <c r="D289" s="2">
        <v>0.28699999999999998</v>
      </c>
    </row>
    <row r="290" spans="2:4" x14ac:dyDescent="0.25">
      <c r="B290" s="2">
        <v>288</v>
      </c>
      <c r="C290" s="1">
        <f t="shared" ca="1" si="4"/>
        <v>0.97429644597363263</v>
      </c>
      <c r="D290" s="2">
        <v>0.28799999999999998</v>
      </c>
    </row>
    <row r="291" spans="2:4" x14ac:dyDescent="0.25">
      <c r="B291" s="2">
        <v>289</v>
      </c>
      <c r="C291" s="1">
        <f t="shared" ca="1" si="4"/>
        <v>2.187072356560343E-2</v>
      </c>
      <c r="D291" s="2">
        <v>0.28899999999999998</v>
      </c>
    </row>
    <row r="292" spans="2:4" x14ac:dyDescent="0.25">
      <c r="B292" s="2">
        <v>290</v>
      </c>
      <c r="C292" s="1">
        <f t="shared" ca="1" si="4"/>
        <v>9.8928474574888986E-2</v>
      </c>
      <c r="D292" s="2">
        <v>0.28999999999999998</v>
      </c>
    </row>
    <row r="293" spans="2:4" x14ac:dyDescent="0.25">
      <c r="B293" s="2">
        <v>291</v>
      </c>
      <c r="C293" s="1">
        <f t="shared" ca="1" si="4"/>
        <v>0.88688329621757667</v>
      </c>
      <c r="D293" s="2">
        <v>0.29099999999999998</v>
      </c>
    </row>
    <row r="294" spans="2:4" x14ac:dyDescent="0.25">
      <c r="B294" s="2">
        <v>292</v>
      </c>
      <c r="C294" s="1">
        <f t="shared" ca="1" si="4"/>
        <v>0.20922537721542747</v>
      </c>
      <c r="D294" s="2">
        <v>0.29199999999999998</v>
      </c>
    </row>
    <row r="295" spans="2:4" x14ac:dyDescent="0.25">
      <c r="B295" s="2">
        <v>293</v>
      </c>
      <c r="C295" s="1">
        <f t="shared" ca="1" si="4"/>
        <v>0.1021989996596557</v>
      </c>
      <c r="D295" s="2">
        <v>0.29299999999999998</v>
      </c>
    </row>
    <row r="296" spans="2:4" x14ac:dyDescent="0.25">
      <c r="B296" s="2">
        <v>294</v>
      </c>
      <c r="C296" s="1">
        <f t="shared" ca="1" si="4"/>
        <v>0.16348617405809299</v>
      </c>
      <c r="D296" s="2">
        <v>0.29399999999999998</v>
      </c>
    </row>
    <row r="297" spans="2:4" x14ac:dyDescent="0.25">
      <c r="B297" s="2">
        <v>295</v>
      </c>
      <c r="C297" s="1">
        <f t="shared" ca="1" si="4"/>
        <v>7.2984490935356514E-2</v>
      </c>
      <c r="D297" s="2">
        <v>0.29499999999999998</v>
      </c>
    </row>
    <row r="298" spans="2:4" x14ac:dyDescent="0.25">
      <c r="B298" s="2">
        <v>296</v>
      </c>
      <c r="C298" s="1">
        <f t="shared" ca="1" si="4"/>
        <v>0.23358789054638684</v>
      </c>
      <c r="D298" s="2">
        <v>0.29599999999999999</v>
      </c>
    </row>
    <row r="299" spans="2:4" x14ac:dyDescent="0.25">
      <c r="B299" s="2">
        <v>297</v>
      </c>
      <c r="C299" s="1">
        <f t="shared" ca="1" si="4"/>
        <v>0.12851625427990651</v>
      </c>
      <c r="D299" s="2">
        <v>0.29699999999999999</v>
      </c>
    </row>
    <row r="300" spans="2:4" x14ac:dyDescent="0.25">
      <c r="B300" s="2">
        <v>298</v>
      </c>
      <c r="C300" s="1">
        <f t="shared" ca="1" si="4"/>
        <v>3.1891598844162775E-2</v>
      </c>
      <c r="D300" s="2">
        <v>0.29799999999999999</v>
      </c>
    </row>
    <row r="301" spans="2:4" x14ac:dyDescent="0.25">
      <c r="B301" s="2">
        <v>299</v>
      </c>
      <c r="C301" s="1">
        <f t="shared" ca="1" si="4"/>
        <v>3.2244366225219333E-2</v>
      </c>
      <c r="D301" s="2">
        <v>0.29899999999999999</v>
      </c>
    </row>
    <row r="302" spans="2:4" x14ac:dyDescent="0.25">
      <c r="B302" s="2">
        <v>300</v>
      </c>
      <c r="C302" s="1">
        <f t="shared" ca="1" si="4"/>
        <v>0.66503884348175446</v>
      </c>
      <c r="D302" s="2">
        <v>0.3</v>
      </c>
    </row>
    <row r="303" spans="2:4" x14ac:dyDescent="0.25">
      <c r="B303" s="2">
        <v>301</v>
      </c>
      <c r="C303" s="1">
        <f t="shared" ca="1" si="4"/>
        <v>0.33612147805126763</v>
      </c>
      <c r="D303" s="2">
        <v>0.30099999999999999</v>
      </c>
    </row>
    <row r="304" spans="2:4" x14ac:dyDescent="0.25">
      <c r="B304" s="2">
        <v>302</v>
      </c>
      <c r="C304" s="1">
        <f t="shared" ca="1" si="4"/>
        <v>0.65543030618468101</v>
      </c>
      <c r="D304" s="2">
        <v>0.30199999999999999</v>
      </c>
    </row>
    <row r="305" spans="2:4" x14ac:dyDescent="0.25">
      <c r="B305" s="2">
        <v>303</v>
      </c>
      <c r="C305" s="1">
        <f t="shared" ca="1" si="4"/>
        <v>0.34970506756080366</v>
      </c>
      <c r="D305" s="2">
        <v>0.30299999999999999</v>
      </c>
    </row>
    <row r="306" spans="2:4" x14ac:dyDescent="0.25">
      <c r="B306" s="2">
        <v>304</v>
      </c>
      <c r="C306" s="1">
        <f t="shared" ca="1" si="4"/>
        <v>0.22823127676722221</v>
      </c>
      <c r="D306" s="2">
        <v>0.30399999999999999</v>
      </c>
    </row>
    <row r="307" spans="2:4" x14ac:dyDescent="0.25">
      <c r="B307" s="2">
        <v>305</v>
      </c>
      <c r="C307" s="1">
        <f t="shared" ca="1" si="4"/>
        <v>6.7678120440618772E-2</v>
      </c>
      <c r="D307" s="2">
        <v>0.30499999999999999</v>
      </c>
    </row>
    <row r="308" spans="2:4" x14ac:dyDescent="0.25">
      <c r="B308" s="2">
        <v>306</v>
      </c>
      <c r="C308" s="1">
        <f t="shared" ca="1" si="4"/>
        <v>0.34561550599692042</v>
      </c>
      <c r="D308" s="2">
        <v>0.30599999999999999</v>
      </c>
    </row>
    <row r="309" spans="2:4" x14ac:dyDescent="0.25">
      <c r="B309" s="2">
        <v>307</v>
      </c>
      <c r="C309" s="1">
        <f t="shared" ca="1" si="4"/>
        <v>2.1210907439066003E-3</v>
      </c>
      <c r="D309" s="2">
        <v>0.307</v>
      </c>
    </row>
    <row r="310" spans="2:4" x14ac:dyDescent="0.25">
      <c r="B310" s="2">
        <v>308</v>
      </c>
      <c r="C310" s="1">
        <f t="shared" ca="1" si="4"/>
        <v>9.3855456288632427E-2</v>
      </c>
      <c r="D310" s="2">
        <v>0.308</v>
      </c>
    </row>
    <row r="311" spans="2:4" x14ac:dyDescent="0.25">
      <c r="B311" s="2">
        <v>309</v>
      </c>
      <c r="C311" s="1">
        <f t="shared" ca="1" si="4"/>
        <v>1.2485056047915034E-2</v>
      </c>
      <c r="D311" s="2">
        <v>0.309</v>
      </c>
    </row>
    <row r="312" spans="2:4" x14ac:dyDescent="0.25">
      <c r="B312" s="2">
        <v>310</v>
      </c>
      <c r="C312" s="1">
        <f t="shared" ca="1" si="4"/>
        <v>0.92542205698337021</v>
      </c>
      <c r="D312" s="2">
        <v>0.31</v>
      </c>
    </row>
    <row r="313" spans="2:4" x14ac:dyDescent="0.25">
      <c r="B313" s="2">
        <v>311</v>
      </c>
      <c r="C313" s="1">
        <f t="shared" ca="1" si="4"/>
        <v>0.16627121982121426</v>
      </c>
      <c r="D313" s="2">
        <v>0.311</v>
      </c>
    </row>
    <row r="314" spans="2:4" x14ac:dyDescent="0.25">
      <c r="B314" s="2">
        <v>312</v>
      </c>
      <c r="C314" s="1">
        <f t="shared" ca="1" si="4"/>
        <v>0.13647807288500244</v>
      </c>
      <c r="D314" s="2">
        <v>0.312</v>
      </c>
    </row>
    <row r="315" spans="2:4" x14ac:dyDescent="0.25">
      <c r="B315" s="2">
        <v>313</v>
      </c>
      <c r="C315" s="1">
        <f t="shared" ca="1" si="4"/>
        <v>0.61480533519570113</v>
      </c>
      <c r="D315" s="2">
        <v>0.313</v>
      </c>
    </row>
    <row r="316" spans="2:4" x14ac:dyDescent="0.25">
      <c r="B316" s="2">
        <v>314</v>
      </c>
      <c r="C316" s="1">
        <f t="shared" ca="1" si="4"/>
        <v>0.2751092221299416</v>
      </c>
      <c r="D316" s="2">
        <v>0.314</v>
      </c>
    </row>
    <row r="317" spans="2:4" x14ac:dyDescent="0.25">
      <c r="B317" s="2">
        <v>315</v>
      </c>
      <c r="C317" s="1">
        <f t="shared" ca="1" si="4"/>
        <v>8.2988285595299402E-2</v>
      </c>
      <c r="D317" s="2">
        <v>0.315</v>
      </c>
    </row>
    <row r="318" spans="2:4" x14ac:dyDescent="0.25">
      <c r="B318" s="2">
        <v>316</v>
      </c>
      <c r="C318" s="1">
        <f t="shared" ca="1" si="4"/>
        <v>0.45258163158899617</v>
      </c>
      <c r="D318" s="2">
        <v>0.316</v>
      </c>
    </row>
    <row r="319" spans="2:4" x14ac:dyDescent="0.25">
      <c r="B319" s="2">
        <v>317</v>
      </c>
      <c r="C319" s="1">
        <f t="shared" ca="1" si="4"/>
        <v>0.61171711858588285</v>
      </c>
      <c r="D319" s="2">
        <v>0.317</v>
      </c>
    </row>
    <row r="320" spans="2:4" x14ac:dyDescent="0.25">
      <c r="B320" s="2">
        <v>318</v>
      </c>
      <c r="C320" s="1">
        <f t="shared" ca="1" si="4"/>
        <v>0.95638271922178508</v>
      </c>
      <c r="D320" s="2">
        <v>0.318</v>
      </c>
    </row>
    <row r="321" spans="2:4" x14ac:dyDescent="0.25">
      <c r="B321" s="2">
        <v>319</v>
      </c>
      <c r="C321" s="1">
        <f t="shared" ca="1" si="4"/>
        <v>0.81528098690134643</v>
      </c>
      <c r="D321" s="2">
        <v>0.31900000000000001</v>
      </c>
    </row>
    <row r="322" spans="2:4" x14ac:dyDescent="0.25">
      <c r="B322" s="2">
        <v>320</v>
      </c>
      <c r="C322" s="1">
        <f t="shared" ca="1" si="4"/>
        <v>0.51121179124593641</v>
      </c>
      <c r="D322" s="2">
        <v>0.32</v>
      </c>
    </row>
    <row r="323" spans="2:4" x14ac:dyDescent="0.25">
      <c r="B323" s="2">
        <v>321</v>
      </c>
      <c r="C323" s="1">
        <f t="shared" ca="1" si="4"/>
        <v>5.3831359285674129E-3</v>
      </c>
      <c r="D323" s="2">
        <v>0.32100000000000001</v>
      </c>
    </row>
    <row r="324" spans="2:4" x14ac:dyDescent="0.25">
      <c r="B324" s="2">
        <v>322</v>
      </c>
      <c r="C324" s="1">
        <f t="shared" ref="C324:C387" ca="1" si="5">RAND()^2</f>
        <v>0.21194709704702461</v>
      </c>
      <c r="D324" s="2">
        <v>0.32200000000000001</v>
      </c>
    </row>
    <row r="325" spans="2:4" x14ac:dyDescent="0.25">
      <c r="B325" s="2">
        <v>323</v>
      </c>
      <c r="C325" s="1">
        <f t="shared" ca="1" si="5"/>
        <v>4.4443414588490167E-2</v>
      </c>
      <c r="D325" s="2">
        <v>0.32300000000000001</v>
      </c>
    </row>
    <row r="326" spans="2:4" x14ac:dyDescent="0.25">
      <c r="B326" s="2">
        <v>324</v>
      </c>
      <c r="C326" s="1">
        <f t="shared" ca="1" si="5"/>
        <v>4.8674004866730944E-2</v>
      </c>
      <c r="D326" s="2">
        <v>0.32400000000000001</v>
      </c>
    </row>
    <row r="327" spans="2:4" x14ac:dyDescent="0.25">
      <c r="B327" s="2">
        <v>325</v>
      </c>
      <c r="C327" s="1">
        <f t="shared" ca="1" si="5"/>
        <v>4.65066522659556E-2</v>
      </c>
      <c r="D327" s="2">
        <v>0.32500000000000001</v>
      </c>
    </row>
    <row r="328" spans="2:4" x14ac:dyDescent="0.25">
      <c r="B328" s="2">
        <v>326</v>
      </c>
      <c r="C328" s="1">
        <f t="shared" ca="1" si="5"/>
        <v>0.7093605573948224</v>
      </c>
      <c r="D328" s="2">
        <v>0.32600000000000001</v>
      </c>
    </row>
    <row r="329" spans="2:4" x14ac:dyDescent="0.25">
      <c r="B329" s="2">
        <v>327</v>
      </c>
      <c r="C329" s="1">
        <f t="shared" ca="1" si="5"/>
        <v>0.44662260431241746</v>
      </c>
      <c r="D329" s="2">
        <v>0.32700000000000001</v>
      </c>
    </row>
    <row r="330" spans="2:4" x14ac:dyDescent="0.25">
      <c r="B330" s="2">
        <v>328</v>
      </c>
      <c r="C330" s="1">
        <f t="shared" ca="1" si="5"/>
        <v>0.39135119528263645</v>
      </c>
      <c r="D330" s="2">
        <v>0.32800000000000001</v>
      </c>
    </row>
    <row r="331" spans="2:4" x14ac:dyDescent="0.25">
      <c r="B331" s="2">
        <v>329</v>
      </c>
      <c r="C331" s="1">
        <f t="shared" ca="1" si="5"/>
        <v>0.93137097403748259</v>
      </c>
      <c r="D331" s="2">
        <v>0.32900000000000001</v>
      </c>
    </row>
    <row r="332" spans="2:4" x14ac:dyDescent="0.25">
      <c r="B332" s="2">
        <v>330</v>
      </c>
      <c r="C332" s="1">
        <f t="shared" ca="1" si="5"/>
        <v>0.59207727197852122</v>
      </c>
      <c r="D332" s="2">
        <v>0.33</v>
      </c>
    </row>
    <row r="333" spans="2:4" x14ac:dyDescent="0.25">
      <c r="B333" s="2">
        <v>331</v>
      </c>
      <c r="C333" s="1">
        <f t="shared" ca="1" si="5"/>
        <v>1.3157395751765028E-3</v>
      </c>
      <c r="D333" s="2">
        <v>0.33100000000000002</v>
      </c>
    </row>
    <row r="334" spans="2:4" x14ac:dyDescent="0.25">
      <c r="B334" s="2">
        <v>332</v>
      </c>
      <c r="C334" s="1">
        <f t="shared" ca="1" si="5"/>
        <v>0.49919601959963611</v>
      </c>
      <c r="D334" s="2">
        <v>0.33200000000000002</v>
      </c>
    </row>
    <row r="335" spans="2:4" x14ac:dyDescent="0.25">
      <c r="B335" s="2">
        <v>333</v>
      </c>
      <c r="C335" s="1">
        <f t="shared" ca="1" si="5"/>
        <v>0.9517851376292541</v>
      </c>
      <c r="D335" s="2">
        <v>0.33300000000000002</v>
      </c>
    </row>
    <row r="336" spans="2:4" x14ac:dyDescent="0.25">
      <c r="B336" s="2">
        <v>334</v>
      </c>
      <c r="C336" s="1">
        <f t="shared" ca="1" si="5"/>
        <v>0.99791540643400378</v>
      </c>
      <c r="D336" s="2">
        <v>0.33400000000000002</v>
      </c>
    </row>
    <row r="337" spans="2:4" x14ac:dyDescent="0.25">
      <c r="B337" s="2">
        <v>335</v>
      </c>
      <c r="C337" s="1">
        <f t="shared" ca="1" si="5"/>
        <v>0.11865835007628149</v>
      </c>
      <c r="D337" s="2">
        <v>0.33500000000000002</v>
      </c>
    </row>
    <row r="338" spans="2:4" x14ac:dyDescent="0.25">
      <c r="B338" s="2">
        <v>336</v>
      </c>
      <c r="C338" s="1">
        <f t="shared" ca="1" si="5"/>
        <v>0.38697716212968769</v>
      </c>
      <c r="D338" s="2">
        <v>0.33600000000000002</v>
      </c>
    </row>
    <row r="339" spans="2:4" x14ac:dyDescent="0.25">
      <c r="B339" s="2">
        <v>337</v>
      </c>
      <c r="C339" s="1">
        <f t="shared" ca="1" si="5"/>
        <v>0.59456476987043483</v>
      </c>
      <c r="D339" s="2">
        <v>0.33700000000000002</v>
      </c>
    </row>
    <row r="340" spans="2:4" x14ac:dyDescent="0.25">
      <c r="B340" s="2">
        <v>338</v>
      </c>
      <c r="C340" s="1">
        <f t="shared" ca="1" si="5"/>
        <v>2.1102045112437616E-4</v>
      </c>
      <c r="D340" s="2">
        <v>0.33800000000000002</v>
      </c>
    </row>
    <row r="341" spans="2:4" x14ac:dyDescent="0.25">
      <c r="B341" s="2">
        <v>339</v>
      </c>
      <c r="C341" s="1">
        <f t="shared" ca="1" si="5"/>
        <v>0.87936387845692032</v>
      </c>
      <c r="D341" s="2">
        <v>0.33900000000000002</v>
      </c>
    </row>
    <row r="342" spans="2:4" x14ac:dyDescent="0.25">
      <c r="B342" s="2">
        <v>340</v>
      </c>
      <c r="C342" s="1">
        <f t="shared" ca="1" si="5"/>
        <v>1.1864805406189484E-2</v>
      </c>
      <c r="D342" s="2">
        <v>0.34</v>
      </c>
    </row>
    <row r="343" spans="2:4" x14ac:dyDescent="0.25">
      <c r="B343" s="2">
        <v>341</v>
      </c>
      <c r="C343" s="1">
        <f t="shared" ca="1" si="5"/>
        <v>0.39274967046455339</v>
      </c>
      <c r="D343" s="2">
        <v>0.34100000000000003</v>
      </c>
    </row>
    <row r="344" spans="2:4" x14ac:dyDescent="0.25">
      <c r="B344" s="2">
        <v>342</v>
      </c>
      <c r="C344" s="1">
        <f t="shared" ca="1" si="5"/>
        <v>0.43695789318963379</v>
      </c>
      <c r="D344" s="2">
        <v>0.34200000000000003</v>
      </c>
    </row>
    <row r="345" spans="2:4" x14ac:dyDescent="0.25">
      <c r="B345" s="2">
        <v>343</v>
      </c>
      <c r="C345" s="1">
        <f t="shared" ca="1" si="5"/>
        <v>3.8686857903500994E-2</v>
      </c>
      <c r="D345" s="2">
        <v>0.34300000000000003</v>
      </c>
    </row>
    <row r="346" spans="2:4" x14ac:dyDescent="0.25">
      <c r="B346" s="2">
        <v>344</v>
      </c>
      <c r="C346" s="1">
        <f t="shared" ca="1" si="5"/>
        <v>0.80051454625737573</v>
      </c>
      <c r="D346" s="2">
        <v>0.34399999999999997</v>
      </c>
    </row>
    <row r="347" spans="2:4" x14ac:dyDescent="0.25">
      <c r="B347" s="2">
        <v>345</v>
      </c>
      <c r="C347" s="1">
        <f t="shared" ca="1" si="5"/>
        <v>0.68668438153036881</v>
      </c>
      <c r="D347" s="2">
        <v>0.34499999999999997</v>
      </c>
    </row>
    <row r="348" spans="2:4" x14ac:dyDescent="0.25">
      <c r="B348" s="2">
        <v>346</v>
      </c>
      <c r="C348" s="1">
        <f t="shared" ca="1" si="5"/>
        <v>0.53050125722976926</v>
      </c>
      <c r="D348" s="2">
        <v>0.34599999999999997</v>
      </c>
    </row>
    <row r="349" spans="2:4" x14ac:dyDescent="0.25">
      <c r="B349" s="2">
        <v>347</v>
      </c>
      <c r="C349" s="1">
        <f t="shared" ca="1" si="5"/>
        <v>4.7111651966850646E-4</v>
      </c>
      <c r="D349" s="2">
        <v>0.34699999999999998</v>
      </c>
    </row>
    <row r="350" spans="2:4" x14ac:dyDescent="0.25">
      <c r="B350" s="2">
        <v>348</v>
      </c>
      <c r="C350" s="1">
        <f t="shared" ca="1" si="5"/>
        <v>0.27860846043981008</v>
      </c>
      <c r="D350" s="2">
        <v>0.34799999999999998</v>
      </c>
    </row>
    <row r="351" spans="2:4" x14ac:dyDescent="0.25">
      <c r="B351" s="2">
        <v>349</v>
      </c>
      <c r="C351" s="1">
        <f t="shared" ca="1" si="5"/>
        <v>0.1714441354930808</v>
      </c>
      <c r="D351" s="2">
        <v>0.34899999999999998</v>
      </c>
    </row>
    <row r="352" spans="2:4" x14ac:dyDescent="0.25">
      <c r="B352" s="2">
        <v>350</v>
      </c>
      <c r="C352" s="1">
        <f t="shared" ca="1" si="5"/>
        <v>1.075514122421631E-4</v>
      </c>
      <c r="D352" s="2">
        <v>0.35</v>
      </c>
    </row>
    <row r="353" spans="2:4" x14ac:dyDescent="0.25">
      <c r="B353" s="2">
        <v>351</v>
      </c>
      <c r="C353" s="1">
        <f t="shared" ca="1" si="5"/>
        <v>0.68793683939605044</v>
      </c>
      <c r="D353" s="2">
        <v>0.35099999999999998</v>
      </c>
    </row>
    <row r="354" spans="2:4" x14ac:dyDescent="0.25">
      <c r="B354" s="2">
        <v>352</v>
      </c>
      <c r="C354" s="1">
        <f t="shared" ca="1" si="5"/>
        <v>9.0772837112998075E-3</v>
      </c>
      <c r="D354" s="2">
        <v>0.35199999999999998</v>
      </c>
    </row>
    <row r="355" spans="2:4" x14ac:dyDescent="0.25">
      <c r="B355" s="2">
        <v>353</v>
      </c>
      <c r="C355" s="1">
        <f t="shared" ca="1" si="5"/>
        <v>0.95648255019557515</v>
      </c>
      <c r="D355" s="2">
        <v>0.35299999999999998</v>
      </c>
    </row>
    <row r="356" spans="2:4" x14ac:dyDescent="0.25">
      <c r="B356" s="2">
        <v>354</v>
      </c>
      <c r="C356" s="1">
        <f t="shared" ca="1" si="5"/>
        <v>2.9601461027278019E-2</v>
      </c>
      <c r="D356" s="2">
        <v>0.35399999999999998</v>
      </c>
    </row>
    <row r="357" spans="2:4" x14ac:dyDescent="0.25">
      <c r="B357" s="2">
        <v>355</v>
      </c>
      <c r="C357" s="1">
        <f t="shared" ca="1" si="5"/>
        <v>0.3738365182708363</v>
      </c>
      <c r="D357" s="2">
        <v>0.35499999999999998</v>
      </c>
    </row>
    <row r="358" spans="2:4" x14ac:dyDescent="0.25">
      <c r="B358" s="2">
        <v>356</v>
      </c>
      <c r="C358" s="1">
        <f t="shared" ca="1" si="5"/>
        <v>2.9185347621679542E-5</v>
      </c>
      <c r="D358" s="2">
        <v>0.35599999999999998</v>
      </c>
    </row>
    <row r="359" spans="2:4" x14ac:dyDescent="0.25">
      <c r="B359" s="2">
        <v>357</v>
      </c>
      <c r="C359" s="1">
        <f t="shared" ca="1" si="5"/>
        <v>2.8319093685236291E-2</v>
      </c>
      <c r="D359" s="2">
        <v>0.35699999999999998</v>
      </c>
    </row>
    <row r="360" spans="2:4" x14ac:dyDescent="0.25">
      <c r="B360" s="2">
        <v>358</v>
      </c>
      <c r="C360" s="1">
        <f t="shared" ca="1" si="5"/>
        <v>0.58304719796809745</v>
      </c>
      <c r="D360" s="2">
        <v>0.35799999999999998</v>
      </c>
    </row>
    <row r="361" spans="2:4" x14ac:dyDescent="0.25">
      <c r="B361" s="2">
        <v>359</v>
      </c>
      <c r="C361" s="1">
        <f t="shared" ca="1" si="5"/>
        <v>1.0560286348126764E-2</v>
      </c>
      <c r="D361" s="2">
        <v>0.35899999999999999</v>
      </c>
    </row>
    <row r="362" spans="2:4" x14ac:dyDescent="0.25">
      <c r="B362" s="2">
        <v>360</v>
      </c>
      <c r="C362" s="1">
        <f t="shared" ca="1" si="5"/>
        <v>0.97949558656487068</v>
      </c>
      <c r="D362" s="2">
        <v>0.36</v>
      </c>
    </row>
    <row r="363" spans="2:4" x14ac:dyDescent="0.25">
      <c r="B363" s="2">
        <v>361</v>
      </c>
      <c r="C363" s="1">
        <f t="shared" ca="1" si="5"/>
        <v>0.57219703851945025</v>
      </c>
      <c r="D363" s="2">
        <v>0.36099999999999999</v>
      </c>
    </row>
    <row r="364" spans="2:4" x14ac:dyDescent="0.25">
      <c r="B364" s="2">
        <v>362</v>
      </c>
      <c r="C364" s="1">
        <f t="shared" ca="1" si="5"/>
        <v>2.2498912856076931E-2</v>
      </c>
      <c r="D364" s="2">
        <v>0.36199999999999999</v>
      </c>
    </row>
    <row r="365" spans="2:4" x14ac:dyDescent="0.25">
      <c r="B365" s="2">
        <v>363</v>
      </c>
      <c r="C365" s="1">
        <f t="shared" ca="1" si="5"/>
        <v>4.458618835678909E-2</v>
      </c>
      <c r="D365" s="2">
        <v>0.36299999999999999</v>
      </c>
    </row>
    <row r="366" spans="2:4" x14ac:dyDescent="0.25">
      <c r="B366" s="2">
        <v>364</v>
      </c>
      <c r="C366" s="1">
        <f t="shared" ca="1" si="5"/>
        <v>1.2683536229905382E-2</v>
      </c>
      <c r="D366" s="2">
        <v>0.36399999999999999</v>
      </c>
    </row>
    <row r="367" spans="2:4" x14ac:dyDescent="0.25">
      <c r="B367" s="2">
        <v>365</v>
      </c>
      <c r="C367" s="1">
        <f t="shared" ca="1" si="5"/>
        <v>0.20604794151032382</v>
      </c>
      <c r="D367" s="2">
        <v>0.36499999999999999</v>
      </c>
    </row>
    <row r="368" spans="2:4" x14ac:dyDescent="0.25">
      <c r="B368" s="2">
        <v>366</v>
      </c>
      <c r="C368" s="1">
        <f t="shared" ca="1" si="5"/>
        <v>3.2698393476802139E-2</v>
      </c>
      <c r="D368" s="2">
        <v>0.36599999999999999</v>
      </c>
    </row>
    <row r="369" spans="2:4" x14ac:dyDescent="0.25">
      <c r="B369" s="2">
        <v>367</v>
      </c>
      <c r="C369" s="1">
        <f t="shared" ca="1" si="5"/>
        <v>0.7065825514013705</v>
      </c>
      <c r="D369" s="2">
        <v>0.36699999999999999</v>
      </c>
    </row>
    <row r="370" spans="2:4" x14ac:dyDescent="0.25">
      <c r="B370" s="2">
        <v>368</v>
      </c>
      <c r="C370" s="1">
        <f t="shared" ca="1" si="5"/>
        <v>0.38249382032633672</v>
      </c>
      <c r="D370" s="2">
        <v>0.36799999999999999</v>
      </c>
    </row>
    <row r="371" spans="2:4" x14ac:dyDescent="0.25">
      <c r="B371" s="2">
        <v>369</v>
      </c>
      <c r="C371" s="1">
        <f t="shared" ca="1" si="5"/>
        <v>0.79903106825048287</v>
      </c>
      <c r="D371" s="2">
        <v>0.36899999999999999</v>
      </c>
    </row>
    <row r="372" spans="2:4" x14ac:dyDescent="0.25">
      <c r="B372" s="2">
        <v>370</v>
      </c>
      <c r="C372" s="1">
        <f t="shared" ca="1" si="5"/>
        <v>0.2657890983154152</v>
      </c>
      <c r="D372" s="2">
        <v>0.37</v>
      </c>
    </row>
    <row r="373" spans="2:4" x14ac:dyDescent="0.25">
      <c r="B373" s="2">
        <v>371</v>
      </c>
      <c r="C373" s="1">
        <f t="shared" ca="1" si="5"/>
        <v>0.42496039673212033</v>
      </c>
      <c r="D373" s="2">
        <v>0.371</v>
      </c>
    </row>
    <row r="374" spans="2:4" x14ac:dyDescent="0.25">
      <c r="B374" s="2">
        <v>372</v>
      </c>
      <c r="C374" s="1">
        <f t="shared" ca="1" si="5"/>
        <v>1.892574128339397E-3</v>
      </c>
      <c r="D374" s="2">
        <v>0.372</v>
      </c>
    </row>
    <row r="375" spans="2:4" x14ac:dyDescent="0.25">
      <c r="B375" s="2">
        <v>373</v>
      </c>
      <c r="C375" s="1">
        <f t="shared" ca="1" si="5"/>
        <v>3.1074549733453541E-2</v>
      </c>
      <c r="D375" s="2">
        <v>0.373</v>
      </c>
    </row>
    <row r="376" spans="2:4" x14ac:dyDescent="0.25">
      <c r="B376" s="2">
        <v>374</v>
      </c>
      <c r="C376" s="1">
        <f t="shared" ca="1" si="5"/>
        <v>0.42262937799641859</v>
      </c>
      <c r="D376" s="2">
        <v>0.374</v>
      </c>
    </row>
    <row r="377" spans="2:4" x14ac:dyDescent="0.25">
      <c r="B377" s="2">
        <v>375</v>
      </c>
      <c r="C377" s="1">
        <f t="shared" ca="1" si="5"/>
        <v>0.34036747723980187</v>
      </c>
      <c r="D377" s="2">
        <v>0.375</v>
      </c>
    </row>
    <row r="378" spans="2:4" x14ac:dyDescent="0.25">
      <c r="B378" s="2">
        <v>376</v>
      </c>
      <c r="C378" s="1">
        <f t="shared" ca="1" si="5"/>
        <v>0.54868330373766561</v>
      </c>
      <c r="D378" s="2">
        <v>0.376</v>
      </c>
    </row>
    <row r="379" spans="2:4" x14ac:dyDescent="0.25">
      <c r="B379" s="2">
        <v>377</v>
      </c>
      <c r="C379" s="1">
        <f t="shared" ca="1" si="5"/>
        <v>0.79796066539947208</v>
      </c>
      <c r="D379" s="2">
        <v>0.377</v>
      </c>
    </row>
    <row r="380" spans="2:4" x14ac:dyDescent="0.25">
      <c r="B380" s="2">
        <v>378</v>
      </c>
      <c r="C380" s="1">
        <f t="shared" ca="1" si="5"/>
        <v>0.70552432220492434</v>
      </c>
      <c r="D380" s="2">
        <v>0.378</v>
      </c>
    </row>
    <row r="381" spans="2:4" x14ac:dyDescent="0.25">
      <c r="B381" s="2">
        <v>379</v>
      </c>
      <c r="C381" s="1">
        <f t="shared" ca="1" si="5"/>
        <v>1.1395283129914068E-2</v>
      </c>
      <c r="D381" s="2">
        <v>0.379</v>
      </c>
    </row>
    <row r="382" spans="2:4" x14ac:dyDescent="0.25">
      <c r="B382" s="2">
        <v>380</v>
      </c>
      <c r="C382" s="1">
        <f t="shared" ca="1" si="5"/>
        <v>1.3235325828551397E-4</v>
      </c>
      <c r="D382" s="2">
        <v>0.38</v>
      </c>
    </row>
    <row r="383" spans="2:4" x14ac:dyDescent="0.25">
      <c r="B383" s="2">
        <v>381</v>
      </c>
      <c r="C383" s="1">
        <f t="shared" ca="1" si="5"/>
        <v>9.3968918107840096E-2</v>
      </c>
      <c r="D383" s="2">
        <v>0.38100000000000001</v>
      </c>
    </row>
    <row r="384" spans="2:4" x14ac:dyDescent="0.25">
      <c r="B384" s="2">
        <v>382</v>
      </c>
      <c r="C384" s="1">
        <f t="shared" ca="1" si="5"/>
        <v>0.3471140676681807</v>
      </c>
      <c r="D384" s="2">
        <v>0.38200000000000001</v>
      </c>
    </row>
    <row r="385" spans="2:4" x14ac:dyDescent="0.25">
      <c r="B385" s="2">
        <v>383</v>
      </c>
      <c r="C385" s="1">
        <f t="shared" ca="1" si="5"/>
        <v>0.59865015025930912</v>
      </c>
      <c r="D385" s="2">
        <v>0.38300000000000001</v>
      </c>
    </row>
    <row r="386" spans="2:4" x14ac:dyDescent="0.25">
      <c r="B386" s="2">
        <v>384</v>
      </c>
      <c r="C386" s="1">
        <f t="shared" ca="1" si="5"/>
        <v>0.72609924903710144</v>
      </c>
      <c r="D386" s="2">
        <v>0.38400000000000001</v>
      </c>
    </row>
    <row r="387" spans="2:4" x14ac:dyDescent="0.25">
      <c r="B387" s="2">
        <v>385</v>
      </c>
      <c r="C387" s="1">
        <f t="shared" ca="1" si="5"/>
        <v>2.2486485339776423E-2</v>
      </c>
      <c r="D387" s="2">
        <v>0.38500000000000001</v>
      </c>
    </row>
    <row r="388" spans="2:4" x14ac:dyDescent="0.25">
      <c r="B388" s="2">
        <v>386</v>
      </c>
      <c r="C388" s="1">
        <f t="shared" ref="C388:C451" ca="1" si="6">RAND()^2</f>
        <v>0.87179321494455975</v>
      </c>
      <c r="D388" s="2">
        <v>0.38600000000000001</v>
      </c>
    </row>
    <row r="389" spans="2:4" x14ac:dyDescent="0.25">
      <c r="B389" s="2">
        <v>387</v>
      </c>
      <c r="C389" s="1">
        <f t="shared" ca="1" si="6"/>
        <v>3.7745096799154325E-2</v>
      </c>
      <c r="D389" s="2">
        <v>0.38700000000000001</v>
      </c>
    </row>
    <row r="390" spans="2:4" x14ac:dyDescent="0.25">
      <c r="B390" s="2">
        <v>388</v>
      </c>
      <c r="C390" s="1">
        <f t="shared" ca="1" si="6"/>
        <v>7.3238885759453559E-2</v>
      </c>
      <c r="D390" s="2">
        <v>0.38800000000000001</v>
      </c>
    </row>
    <row r="391" spans="2:4" x14ac:dyDescent="0.25">
      <c r="B391" s="2">
        <v>389</v>
      </c>
      <c r="C391" s="1">
        <f t="shared" ca="1" si="6"/>
        <v>0.71171427153755873</v>
      </c>
      <c r="D391" s="2">
        <v>0.38900000000000001</v>
      </c>
    </row>
    <row r="392" spans="2:4" x14ac:dyDescent="0.25">
      <c r="B392" s="2">
        <v>390</v>
      </c>
      <c r="C392" s="1">
        <f t="shared" ca="1" si="6"/>
        <v>0.12363231006828408</v>
      </c>
      <c r="D392" s="2">
        <v>0.39</v>
      </c>
    </row>
    <row r="393" spans="2:4" x14ac:dyDescent="0.25">
      <c r="B393" s="2">
        <v>391</v>
      </c>
      <c r="C393" s="1">
        <f t="shared" ca="1" si="6"/>
        <v>0.11043691752773946</v>
      </c>
      <c r="D393" s="2">
        <v>0.39100000000000001</v>
      </c>
    </row>
    <row r="394" spans="2:4" x14ac:dyDescent="0.25">
      <c r="B394" s="2">
        <v>392</v>
      </c>
      <c r="C394" s="1">
        <f t="shared" ca="1" si="6"/>
        <v>0.17529452189671366</v>
      </c>
      <c r="D394" s="2">
        <v>0.39200000000000002</v>
      </c>
    </row>
    <row r="395" spans="2:4" x14ac:dyDescent="0.25">
      <c r="B395" s="2">
        <v>393</v>
      </c>
      <c r="C395" s="1">
        <f t="shared" ca="1" si="6"/>
        <v>0.95764280767703669</v>
      </c>
      <c r="D395" s="2">
        <v>0.39300000000000002</v>
      </c>
    </row>
    <row r="396" spans="2:4" x14ac:dyDescent="0.25">
      <c r="B396" s="2">
        <v>394</v>
      </c>
      <c r="C396" s="1">
        <f t="shared" ca="1" si="6"/>
        <v>0.74183780355819806</v>
      </c>
      <c r="D396" s="2">
        <v>0.39400000000000002</v>
      </c>
    </row>
    <row r="397" spans="2:4" x14ac:dyDescent="0.25">
      <c r="B397" s="2">
        <v>395</v>
      </c>
      <c r="C397" s="1">
        <f t="shared" ca="1" si="6"/>
        <v>0.33716971125013956</v>
      </c>
      <c r="D397" s="2">
        <v>0.39500000000000002</v>
      </c>
    </row>
    <row r="398" spans="2:4" x14ac:dyDescent="0.25">
      <c r="B398" s="2">
        <v>396</v>
      </c>
      <c r="C398" s="1">
        <f t="shared" ca="1" si="6"/>
        <v>0.63723113299941181</v>
      </c>
      <c r="D398" s="2">
        <v>0.39600000000000002</v>
      </c>
    </row>
    <row r="399" spans="2:4" x14ac:dyDescent="0.25">
      <c r="B399" s="2">
        <v>397</v>
      </c>
      <c r="C399" s="1">
        <f t="shared" ca="1" si="6"/>
        <v>5.8195583948959663E-2</v>
      </c>
      <c r="D399" s="2">
        <v>0.39700000000000002</v>
      </c>
    </row>
    <row r="400" spans="2:4" x14ac:dyDescent="0.25">
      <c r="B400" s="2">
        <v>398</v>
      </c>
      <c r="C400" s="1">
        <f t="shared" ca="1" si="6"/>
        <v>0.46622525029721867</v>
      </c>
      <c r="D400" s="2">
        <v>0.39800000000000002</v>
      </c>
    </row>
    <row r="401" spans="2:4" x14ac:dyDescent="0.25">
      <c r="B401" s="2">
        <v>399</v>
      </c>
      <c r="C401" s="1">
        <f t="shared" ca="1" si="6"/>
        <v>0.49542382561208165</v>
      </c>
      <c r="D401" s="2">
        <v>0.39900000000000002</v>
      </c>
    </row>
    <row r="402" spans="2:4" x14ac:dyDescent="0.25">
      <c r="B402" s="2">
        <v>400</v>
      </c>
      <c r="C402" s="1">
        <f t="shared" ca="1" si="6"/>
        <v>6.9549855717317447E-4</v>
      </c>
      <c r="D402" s="2">
        <v>0.4</v>
      </c>
    </row>
    <row r="403" spans="2:4" x14ac:dyDescent="0.25">
      <c r="B403" s="2">
        <v>401</v>
      </c>
      <c r="C403" s="1">
        <f t="shared" ca="1" si="6"/>
        <v>0.42408664524633355</v>
      </c>
      <c r="D403" s="2">
        <v>0.40100000000000002</v>
      </c>
    </row>
    <row r="404" spans="2:4" x14ac:dyDescent="0.25">
      <c r="B404" s="2">
        <v>402</v>
      </c>
      <c r="C404" s="1">
        <f t="shared" ca="1" si="6"/>
        <v>3.9460925408064597E-2</v>
      </c>
      <c r="D404" s="2">
        <v>0.40200000000000002</v>
      </c>
    </row>
    <row r="405" spans="2:4" x14ac:dyDescent="0.25">
      <c r="B405" s="2">
        <v>403</v>
      </c>
      <c r="C405" s="1">
        <f t="shared" ca="1" si="6"/>
        <v>0.68128416944956982</v>
      </c>
      <c r="D405" s="2">
        <v>0.40300000000000002</v>
      </c>
    </row>
    <row r="406" spans="2:4" x14ac:dyDescent="0.25">
      <c r="B406" s="2">
        <v>404</v>
      </c>
      <c r="C406" s="1">
        <f t="shared" ca="1" si="6"/>
        <v>7.2000784599162898E-2</v>
      </c>
      <c r="D406" s="2">
        <v>0.40400000000000003</v>
      </c>
    </row>
    <row r="407" spans="2:4" x14ac:dyDescent="0.25">
      <c r="B407" s="2">
        <v>405</v>
      </c>
      <c r="C407" s="1">
        <f t="shared" ca="1" si="6"/>
        <v>0.20270034085897751</v>
      </c>
      <c r="D407" s="2">
        <v>0.40500000000000003</v>
      </c>
    </row>
    <row r="408" spans="2:4" x14ac:dyDescent="0.25">
      <c r="B408" s="2">
        <v>406</v>
      </c>
      <c r="C408" s="1">
        <f t="shared" ca="1" si="6"/>
        <v>1.746645982395726E-2</v>
      </c>
      <c r="D408" s="2">
        <v>0.40600000000000003</v>
      </c>
    </row>
    <row r="409" spans="2:4" x14ac:dyDescent="0.25">
      <c r="B409" s="2">
        <v>407</v>
      </c>
      <c r="C409" s="1">
        <f t="shared" ca="1" si="6"/>
        <v>0.30979309392385629</v>
      </c>
      <c r="D409" s="2">
        <v>0.40699999999999997</v>
      </c>
    </row>
    <row r="410" spans="2:4" x14ac:dyDescent="0.25">
      <c r="B410" s="2">
        <v>408</v>
      </c>
      <c r="C410" s="1">
        <f t="shared" ca="1" si="6"/>
        <v>0.232505217412625</v>
      </c>
      <c r="D410" s="2">
        <v>0.40799999999999997</v>
      </c>
    </row>
    <row r="411" spans="2:4" x14ac:dyDescent="0.25">
      <c r="B411" s="2">
        <v>409</v>
      </c>
      <c r="C411" s="1">
        <f t="shared" ca="1" si="6"/>
        <v>0.13127539954541415</v>
      </c>
      <c r="D411" s="2">
        <v>0.40899999999999997</v>
      </c>
    </row>
    <row r="412" spans="2:4" x14ac:dyDescent="0.25">
      <c r="B412" s="2">
        <v>410</v>
      </c>
      <c r="C412" s="1">
        <f t="shared" ca="1" si="6"/>
        <v>0.56891668902235115</v>
      </c>
      <c r="D412" s="2">
        <v>0.41</v>
      </c>
    </row>
    <row r="413" spans="2:4" x14ac:dyDescent="0.25">
      <c r="B413" s="2">
        <v>411</v>
      </c>
      <c r="C413" s="1">
        <f t="shared" ca="1" si="6"/>
        <v>6.192087494251592E-2</v>
      </c>
      <c r="D413" s="2">
        <v>0.41099999999999998</v>
      </c>
    </row>
    <row r="414" spans="2:4" x14ac:dyDescent="0.25">
      <c r="B414" s="2">
        <v>412</v>
      </c>
      <c r="C414" s="1">
        <f t="shared" ca="1" si="6"/>
        <v>3.8302494603400072E-2</v>
      </c>
      <c r="D414" s="2">
        <v>0.41199999999999998</v>
      </c>
    </row>
    <row r="415" spans="2:4" x14ac:dyDescent="0.25">
      <c r="B415" s="2">
        <v>413</v>
      </c>
      <c r="C415" s="1">
        <f t="shared" ca="1" si="6"/>
        <v>0.73718996575643436</v>
      </c>
      <c r="D415" s="2">
        <v>0.41299999999999998</v>
      </c>
    </row>
    <row r="416" spans="2:4" x14ac:dyDescent="0.25">
      <c r="B416" s="2">
        <v>414</v>
      </c>
      <c r="C416" s="1">
        <f t="shared" ca="1" si="6"/>
        <v>1.6193428647212278E-5</v>
      </c>
      <c r="D416" s="2">
        <v>0.41399999999999998</v>
      </c>
    </row>
    <row r="417" spans="2:4" x14ac:dyDescent="0.25">
      <c r="B417" s="2">
        <v>415</v>
      </c>
      <c r="C417" s="1">
        <f t="shared" ca="1" si="6"/>
        <v>8.5646071697726256E-2</v>
      </c>
      <c r="D417" s="2">
        <v>0.41499999999999998</v>
      </c>
    </row>
    <row r="418" spans="2:4" x14ac:dyDescent="0.25">
      <c r="B418" s="2">
        <v>416</v>
      </c>
      <c r="C418" s="1">
        <f t="shared" ca="1" si="6"/>
        <v>0.15287881292959438</v>
      </c>
      <c r="D418" s="2">
        <v>0.41599999999999998</v>
      </c>
    </row>
    <row r="419" spans="2:4" x14ac:dyDescent="0.25">
      <c r="B419" s="2">
        <v>417</v>
      </c>
      <c r="C419" s="1">
        <f t="shared" ca="1" si="6"/>
        <v>2.3160944212471464E-3</v>
      </c>
      <c r="D419" s="2">
        <v>0.41699999999999998</v>
      </c>
    </row>
    <row r="420" spans="2:4" x14ac:dyDescent="0.25">
      <c r="B420" s="2">
        <v>418</v>
      </c>
      <c r="C420" s="1">
        <f t="shared" ca="1" si="6"/>
        <v>0.32804695976173731</v>
      </c>
      <c r="D420" s="2">
        <v>0.41799999999999998</v>
      </c>
    </row>
    <row r="421" spans="2:4" x14ac:dyDescent="0.25">
      <c r="B421" s="2">
        <v>419</v>
      </c>
      <c r="C421" s="1">
        <f t="shared" ca="1" si="6"/>
        <v>0.42432018088055401</v>
      </c>
      <c r="D421" s="2">
        <v>0.41899999999999998</v>
      </c>
    </row>
    <row r="422" spans="2:4" x14ac:dyDescent="0.25">
      <c r="B422" s="2">
        <v>420</v>
      </c>
      <c r="C422" s="1">
        <f t="shared" ca="1" si="6"/>
        <v>9.9517705364688042E-2</v>
      </c>
      <c r="D422" s="2">
        <v>0.42</v>
      </c>
    </row>
    <row r="423" spans="2:4" x14ac:dyDescent="0.25">
      <c r="B423" s="2">
        <v>421</v>
      </c>
      <c r="C423" s="1">
        <f t="shared" ca="1" si="6"/>
        <v>0.80049092385259069</v>
      </c>
      <c r="D423" s="2">
        <v>0.42099999999999999</v>
      </c>
    </row>
    <row r="424" spans="2:4" x14ac:dyDescent="0.25">
      <c r="B424" s="2">
        <v>422</v>
      </c>
      <c r="C424" s="1">
        <f t="shared" ca="1" si="6"/>
        <v>0.46923111335211148</v>
      </c>
      <c r="D424" s="2">
        <v>0.42199999999999999</v>
      </c>
    </row>
    <row r="425" spans="2:4" x14ac:dyDescent="0.25">
      <c r="B425" s="2">
        <v>423</v>
      </c>
      <c r="C425" s="1">
        <f t="shared" ca="1" si="6"/>
        <v>0.59516385512775749</v>
      </c>
      <c r="D425" s="2">
        <v>0.42299999999999999</v>
      </c>
    </row>
    <row r="426" spans="2:4" x14ac:dyDescent="0.25">
      <c r="B426" s="2">
        <v>424</v>
      </c>
      <c r="C426" s="1">
        <f t="shared" ca="1" si="6"/>
        <v>0.20215727319784974</v>
      </c>
      <c r="D426" s="2">
        <v>0.42399999999999999</v>
      </c>
    </row>
    <row r="427" spans="2:4" x14ac:dyDescent="0.25">
      <c r="B427" s="2">
        <v>425</v>
      </c>
      <c r="C427" s="1">
        <f t="shared" ca="1" si="6"/>
        <v>0.95771113262490659</v>
      </c>
      <c r="D427" s="2">
        <v>0.42499999999999999</v>
      </c>
    </row>
    <row r="428" spans="2:4" x14ac:dyDescent="0.25">
      <c r="B428" s="2">
        <v>426</v>
      </c>
      <c r="C428" s="1">
        <f t="shared" ca="1" si="6"/>
        <v>0.62288269297330234</v>
      </c>
      <c r="D428" s="2">
        <v>0.42599999999999999</v>
      </c>
    </row>
    <row r="429" spans="2:4" x14ac:dyDescent="0.25">
      <c r="B429" s="2">
        <v>427</v>
      </c>
      <c r="C429" s="1">
        <f t="shared" ca="1" si="6"/>
        <v>8.7020620712489113E-4</v>
      </c>
      <c r="D429" s="2">
        <v>0.42699999999999999</v>
      </c>
    </row>
    <row r="430" spans="2:4" x14ac:dyDescent="0.25">
      <c r="B430" s="2">
        <v>428</v>
      </c>
      <c r="C430" s="1">
        <f t="shared" ca="1" si="6"/>
        <v>5.5536927668881138E-2</v>
      </c>
      <c r="D430" s="2">
        <v>0.42799999999999999</v>
      </c>
    </row>
    <row r="431" spans="2:4" x14ac:dyDescent="0.25">
      <c r="B431" s="2">
        <v>429</v>
      </c>
      <c r="C431" s="1">
        <f t="shared" ca="1" si="6"/>
        <v>3.1765932890260112E-2</v>
      </c>
      <c r="D431" s="2">
        <v>0.42899999999999999</v>
      </c>
    </row>
    <row r="432" spans="2:4" x14ac:dyDescent="0.25">
      <c r="B432" s="2">
        <v>430</v>
      </c>
      <c r="C432" s="1">
        <f t="shared" ca="1" si="6"/>
        <v>0.2669778710946859</v>
      </c>
      <c r="D432" s="2">
        <v>0.43</v>
      </c>
    </row>
    <row r="433" spans="2:4" x14ac:dyDescent="0.25">
      <c r="B433" s="2">
        <v>431</v>
      </c>
      <c r="C433" s="1">
        <f t="shared" ca="1" si="6"/>
        <v>0.23760627163906475</v>
      </c>
      <c r="D433" s="2">
        <v>0.43099999999999999</v>
      </c>
    </row>
    <row r="434" spans="2:4" x14ac:dyDescent="0.25">
      <c r="B434" s="2">
        <v>432</v>
      </c>
      <c r="C434" s="1">
        <f t="shared" ca="1" si="6"/>
        <v>0.89447800681836642</v>
      </c>
      <c r="D434" s="2">
        <v>0.432</v>
      </c>
    </row>
    <row r="435" spans="2:4" x14ac:dyDescent="0.25">
      <c r="B435" s="2">
        <v>433</v>
      </c>
      <c r="C435" s="1">
        <f t="shared" ca="1" si="6"/>
        <v>0.28391971617341977</v>
      </c>
      <c r="D435" s="2">
        <v>0.433</v>
      </c>
    </row>
    <row r="436" spans="2:4" x14ac:dyDescent="0.25">
      <c r="B436" s="2">
        <v>434</v>
      </c>
      <c r="C436" s="1">
        <f t="shared" ca="1" si="6"/>
        <v>0.19378371016079993</v>
      </c>
      <c r="D436" s="2">
        <v>0.434</v>
      </c>
    </row>
    <row r="437" spans="2:4" x14ac:dyDescent="0.25">
      <c r="B437" s="2">
        <v>435</v>
      </c>
      <c r="C437" s="1">
        <f t="shared" ca="1" si="6"/>
        <v>0.22300491619133608</v>
      </c>
      <c r="D437" s="2">
        <v>0.435</v>
      </c>
    </row>
    <row r="438" spans="2:4" x14ac:dyDescent="0.25">
      <c r="B438" s="2">
        <v>436</v>
      </c>
      <c r="C438" s="1">
        <f t="shared" ca="1" si="6"/>
        <v>0.59826623187743888</v>
      </c>
      <c r="D438" s="2">
        <v>0.436</v>
      </c>
    </row>
    <row r="439" spans="2:4" x14ac:dyDescent="0.25">
      <c r="B439" s="2">
        <v>437</v>
      </c>
      <c r="C439" s="1">
        <f t="shared" ca="1" si="6"/>
        <v>2.3115557388139633E-2</v>
      </c>
      <c r="D439" s="2">
        <v>0.437</v>
      </c>
    </row>
    <row r="440" spans="2:4" x14ac:dyDescent="0.25">
      <c r="B440" s="2">
        <v>438</v>
      </c>
      <c r="C440" s="1">
        <f t="shared" ca="1" si="6"/>
        <v>0.54817963346092125</v>
      </c>
      <c r="D440" s="2">
        <v>0.438</v>
      </c>
    </row>
    <row r="441" spans="2:4" x14ac:dyDescent="0.25">
      <c r="B441" s="2">
        <v>439</v>
      </c>
      <c r="C441" s="1">
        <f t="shared" ca="1" si="6"/>
        <v>0.24302833834166035</v>
      </c>
      <c r="D441" s="2">
        <v>0.439</v>
      </c>
    </row>
    <row r="442" spans="2:4" x14ac:dyDescent="0.25">
      <c r="B442" s="2">
        <v>440</v>
      </c>
      <c r="C442" s="1">
        <f t="shared" ca="1" si="6"/>
        <v>1.8308230103559042E-5</v>
      </c>
      <c r="D442" s="2">
        <v>0.44</v>
      </c>
    </row>
    <row r="443" spans="2:4" x14ac:dyDescent="0.25">
      <c r="B443" s="2">
        <v>441</v>
      </c>
      <c r="C443" s="1">
        <f t="shared" ca="1" si="6"/>
        <v>2.6733858678184449E-2</v>
      </c>
      <c r="D443" s="2">
        <v>0.441</v>
      </c>
    </row>
    <row r="444" spans="2:4" x14ac:dyDescent="0.25">
      <c r="B444" s="2">
        <v>442</v>
      </c>
      <c r="C444" s="1">
        <f t="shared" ca="1" si="6"/>
        <v>0.91376681913752344</v>
      </c>
      <c r="D444" s="2">
        <v>0.442</v>
      </c>
    </row>
    <row r="445" spans="2:4" x14ac:dyDescent="0.25">
      <c r="B445" s="2">
        <v>443</v>
      </c>
      <c r="C445" s="1">
        <f t="shared" ca="1" si="6"/>
        <v>9.8162823043627268E-3</v>
      </c>
      <c r="D445" s="2">
        <v>0.443</v>
      </c>
    </row>
    <row r="446" spans="2:4" x14ac:dyDescent="0.25">
      <c r="B446" s="2">
        <v>444</v>
      </c>
      <c r="C446" s="1">
        <f t="shared" ca="1" si="6"/>
        <v>0.10369859593620925</v>
      </c>
      <c r="D446" s="2">
        <v>0.44400000000000001</v>
      </c>
    </row>
    <row r="447" spans="2:4" x14ac:dyDescent="0.25">
      <c r="B447" s="2">
        <v>445</v>
      </c>
      <c r="C447" s="1">
        <f t="shared" ca="1" si="6"/>
        <v>8.6991330077813914E-3</v>
      </c>
      <c r="D447" s="2">
        <v>0.44500000000000001</v>
      </c>
    </row>
    <row r="448" spans="2:4" x14ac:dyDescent="0.25">
      <c r="B448" s="2">
        <v>446</v>
      </c>
      <c r="C448" s="1">
        <f t="shared" ca="1" si="6"/>
        <v>0.80346781202379181</v>
      </c>
      <c r="D448" s="2">
        <v>0.44600000000000001</v>
      </c>
    </row>
    <row r="449" spans="2:4" x14ac:dyDescent="0.25">
      <c r="B449" s="2">
        <v>447</v>
      </c>
      <c r="C449" s="1">
        <f t="shared" ca="1" si="6"/>
        <v>0.95702103483239598</v>
      </c>
      <c r="D449" s="2">
        <v>0.44700000000000001</v>
      </c>
    </row>
    <row r="450" spans="2:4" x14ac:dyDescent="0.25">
      <c r="B450" s="2">
        <v>448</v>
      </c>
      <c r="C450" s="1">
        <f t="shared" ca="1" si="6"/>
        <v>0.37676234499206396</v>
      </c>
      <c r="D450" s="2">
        <v>0.44800000000000001</v>
      </c>
    </row>
    <row r="451" spans="2:4" x14ac:dyDescent="0.25">
      <c r="B451" s="2">
        <v>449</v>
      </c>
      <c r="C451" s="1">
        <f t="shared" ca="1" si="6"/>
        <v>1.857858661378111E-2</v>
      </c>
      <c r="D451" s="2">
        <v>0.44900000000000001</v>
      </c>
    </row>
    <row r="452" spans="2:4" x14ac:dyDescent="0.25">
      <c r="B452" s="2">
        <v>450</v>
      </c>
      <c r="C452" s="1">
        <f t="shared" ref="C452:C515" ca="1" si="7">RAND()^2</f>
        <v>0.20465903120838824</v>
      </c>
      <c r="D452" s="2">
        <v>0.45</v>
      </c>
    </row>
    <row r="453" spans="2:4" x14ac:dyDescent="0.25">
      <c r="B453" s="2">
        <v>451</v>
      </c>
      <c r="C453" s="1">
        <f t="shared" ca="1" si="7"/>
        <v>4.9317215063668977E-2</v>
      </c>
      <c r="D453" s="2">
        <v>0.45100000000000001</v>
      </c>
    </row>
    <row r="454" spans="2:4" x14ac:dyDescent="0.25">
      <c r="B454" s="2">
        <v>452</v>
      </c>
      <c r="C454" s="1">
        <f t="shared" ca="1" si="7"/>
        <v>0.1162778167268881</v>
      </c>
      <c r="D454" s="2">
        <v>0.45200000000000001</v>
      </c>
    </row>
    <row r="455" spans="2:4" x14ac:dyDescent="0.25">
      <c r="B455" s="2">
        <v>453</v>
      </c>
      <c r="C455" s="1">
        <f t="shared" ca="1" si="7"/>
        <v>9.2565898400334662E-2</v>
      </c>
      <c r="D455" s="2">
        <v>0.45300000000000001</v>
      </c>
    </row>
    <row r="456" spans="2:4" x14ac:dyDescent="0.25">
      <c r="B456" s="2">
        <v>454</v>
      </c>
      <c r="C456" s="1">
        <f t="shared" ca="1" si="7"/>
        <v>8.4843630766543388E-2</v>
      </c>
      <c r="D456" s="2">
        <v>0.45400000000000001</v>
      </c>
    </row>
    <row r="457" spans="2:4" x14ac:dyDescent="0.25">
      <c r="B457" s="2">
        <v>455</v>
      </c>
      <c r="C457" s="1">
        <f t="shared" ca="1" si="7"/>
        <v>2.9266278978742871E-2</v>
      </c>
      <c r="D457" s="2">
        <v>0.45500000000000002</v>
      </c>
    </row>
    <row r="458" spans="2:4" x14ac:dyDescent="0.25">
      <c r="B458" s="2">
        <v>456</v>
      </c>
      <c r="C458" s="1">
        <f t="shared" ca="1" si="7"/>
        <v>0.30727935115732807</v>
      </c>
      <c r="D458" s="2">
        <v>0.45600000000000002</v>
      </c>
    </row>
    <row r="459" spans="2:4" x14ac:dyDescent="0.25">
      <c r="B459" s="2">
        <v>457</v>
      </c>
      <c r="C459" s="1">
        <f t="shared" ca="1" si="7"/>
        <v>0.3376715909590251</v>
      </c>
      <c r="D459" s="2">
        <v>0.45700000000000002</v>
      </c>
    </row>
    <row r="460" spans="2:4" x14ac:dyDescent="0.25">
      <c r="B460" s="2">
        <v>458</v>
      </c>
      <c r="C460" s="1">
        <f t="shared" ca="1" si="7"/>
        <v>0.19708743411763557</v>
      </c>
      <c r="D460" s="2">
        <v>0.45800000000000002</v>
      </c>
    </row>
    <row r="461" spans="2:4" x14ac:dyDescent="0.25">
      <c r="B461" s="2">
        <v>459</v>
      </c>
      <c r="C461" s="1">
        <f t="shared" ca="1" si="7"/>
        <v>0.1432439973826683</v>
      </c>
      <c r="D461" s="2">
        <v>0.45900000000000002</v>
      </c>
    </row>
    <row r="462" spans="2:4" x14ac:dyDescent="0.25">
      <c r="B462" s="2">
        <v>460</v>
      </c>
      <c r="C462" s="1">
        <f t="shared" ca="1" si="7"/>
        <v>7.9373758858081126E-3</v>
      </c>
      <c r="D462" s="2">
        <v>0.46</v>
      </c>
    </row>
    <row r="463" spans="2:4" x14ac:dyDescent="0.25">
      <c r="B463" s="2">
        <v>461</v>
      </c>
      <c r="C463" s="1">
        <f t="shared" ca="1" si="7"/>
        <v>0.58614949092765045</v>
      </c>
      <c r="D463" s="2">
        <v>0.46100000000000002</v>
      </c>
    </row>
    <row r="464" spans="2:4" x14ac:dyDescent="0.25">
      <c r="B464" s="2">
        <v>462</v>
      </c>
      <c r="C464" s="1">
        <f t="shared" ca="1" si="7"/>
        <v>1.5126468556047818E-3</v>
      </c>
      <c r="D464" s="2">
        <v>0.46200000000000002</v>
      </c>
    </row>
    <row r="465" spans="2:4" x14ac:dyDescent="0.25">
      <c r="B465" s="2">
        <v>463</v>
      </c>
      <c r="C465" s="1">
        <f t="shared" ca="1" si="7"/>
        <v>0.1786991936310651</v>
      </c>
      <c r="D465" s="2">
        <v>0.46300000000000002</v>
      </c>
    </row>
    <row r="466" spans="2:4" x14ac:dyDescent="0.25">
      <c r="B466" s="2">
        <v>464</v>
      </c>
      <c r="C466" s="1">
        <f t="shared" ca="1" si="7"/>
        <v>0.16747737062617937</v>
      </c>
      <c r="D466" s="2">
        <v>0.46400000000000002</v>
      </c>
    </row>
    <row r="467" spans="2:4" x14ac:dyDescent="0.25">
      <c r="B467" s="2">
        <v>465</v>
      </c>
      <c r="C467" s="1">
        <f t="shared" ca="1" si="7"/>
        <v>1.6062185139748459E-3</v>
      </c>
      <c r="D467" s="2">
        <v>0.46500000000000002</v>
      </c>
    </row>
    <row r="468" spans="2:4" x14ac:dyDescent="0.25">
      <c r="B468" s="2">
        <v>466</v>
      </c>
      <c r="C468" s="1">
        <f t="shared" ca="1" si="7"/>
        <v>0.11214909343950752</v>
      </c>
      <c r="D468" s="2">
        <v>0.46600000000000003</v>
      </c>
    </row>
    <row r="469" spans="2:4" x14ac:dyDescent="0.25">
      <c r="B469" s="2">
        <v>467</v>
      </c>
      <c r="C469" s="1">
        <f t="shared" ca="1" si="7"/>
        <v>0.439797459095148</v>
      </c>
      <c r="D469" s="2">
        <v>0.46700000000000003</v>
      </c>
    </row>
    <row r="470" spans="2:4" x14ac:dyDescent="0.25">
      <c r="B470" s="2">
        <v>468</v>
      </c>
      <c r="C470" s="1">
        <f t="shared" ca="1" si="7"/>
        <v>1.4577870441031654E-3</v>
      </c>
      <c r="D470" s="2">
        <v>0.46800000000000003</v>
      </c>
    </row>
    <row r="471" spans="2:4" x14ac:dyDescent="0.25">
      <c r="B471" s="2">
        <v>469</v>
      </c>
      <c r="C471" s="1">
        <f t="shared" ca="1" si="7"/>
        <v>1.5138701945996446E-3</v>
      </c>
      <c r="D471" s="2">
        <v>0.46899999999999997</v>
      </c>
    </row>
    <row r="472" spans="2:4" x14ac:dyDescent="0.25">
      <c r="B472" s="2">
        <v>470</v>
      </c>
      <c r="C472" s="1">
        <f t="shared" ca="1" si="7"/>
        <v>0.34939904320380877</v>
      </c>
      <c r="D472" s="2">
        <v>0.47</v>
      </c>
    </row>
    <row r="473" spans="2:4" x14ac:dyDescent="0.25">
      <c r="B473" s="2">
        <v>471</v>
      </c>
      <c r="C473" s="1">
        <f t="shared" ca="1" si="7"/>
        <v>8.6014036303502822E-2</v>
      </c>
      <c r="D473" s="2">
        <v>0.47099999999999997</v>
      </c>
    </row>
    <row r="474" spans="2:4" x14ac:dyDescent="0.25">
      <c r="B474" s="2">
        <v>472</v>
      </c>
      <c r="C474" s="1">
        <f t="shared" ca="1" si="7"/>
        <v>6.580472076389854E-3</v>
      </c>
      <c r="D474" s="2">
        <v>0.47199999999999998</v>
      </c>
    </row>
    <row r="475" spans="2:4" x14ac:dyDescent="0.25">
      <c r="B475" s="2">
        <v>473</v>
      </c>
      <c r="C475" s="1">
        <f t="shared" ca="1" si="7"/>
        <v>0.16178068035357862</v>
      </c>
      <c r="D475" s="2">
        <v>0.47299999999999998</v>
      </c>
    </row>
    <row r="476" spans="2:4" x14ac:dyDescent="0.25">
      <c r="B476" s="2">
        <v>474</v>
      </c>
      <c r="C476" s="1">
        <f t="shared" ca="1" si="7"/>
        <v>8.1631248716220642E-2</v>
      </c>
      <c r="D476" s="2">
        <v>0.47399999999999998</v>
      </c>
    </row>
    <row r="477" spans="2:4" x14ac:dyDescent="0.25">
      <c r="B477" s="2">
        <v>475</v>
      </c>
      <c r="C477" s="1">
        <f t="shared" ca="1" si="7"/>
        <v>3.5919090248486291E-3</v>
      </c>
      <c r="D477" s="2">
        <v>0.47499999999999998</v>
      </c>
    </row>
    <row r="478" spans="2:4" x14ac:dyDescent="0.25">
      <c r="B478" s="2">
        <v>476</v>
      </c>
      <c r="C478" s="1">
        <f t="shared" ca="1" si="7"/>
        <v>0.35645072484776713</v>
      </c>
      <c r="D478" s="2">
        <v>0.47599999999999998</v>
      </c>
    </row>
    <row r="479" spans="2:4" x14ac:dyDescent="0.25">
      <c r="B479" s="2">
        <v>477</v>
      </c>
      <c r="C479" s="1">
        <f t="shared" ca="1" si="7"/>
        <v>0.57993858918921093</v>
      </c>
      <c r="D479" s="2">
        <v>0.47699999999999998</v>
      </c>
    </row>
    <row r="480" spans="2:4" x14ac:dyDescent="0.25">
      <c r="B480" s="2">
        <v>478</v>
      </c>
      <c r="C480" s="1">
        <f t="shared" ca="1" si="7"/>
        <v>0.44585127066502189</v>
      </c>
      <c r="D480" s="2">
        <v>0.47799999999999998</v>
      </c>
    </row>
    <row r="481" spans="2:4" x14ac:dyDescent="0.25">
      <c r="B481" s="2">
        <v>479</v>
      </c>
      <c r="C481" s="1">
        <f t="shared" ca="1" si="7"/>
        <v>0.50528513493718497</v>
      </c>
      <c r="D481" s="2">
        <v>0.47899999999999998</v>
      </c>
    </row>
    <row r="482" spans="2:4" x14ac:dyDescent="0.25">
      <c r="B482" s="2">
        <v>480</v>
      </c>
      <c r="C482" s="1">
        <f t="shared" ca="1" si="7"/>
        <v>9.9878718262522426E-2</v>
      </c>
      <c r="D482" s="2">
        <v>0.48</v>
      </c>
    </row>
    <row r="483" spans="2:4" x14ac:dyDescent="0.25">
      <c r="B483" s="2">
        <v>481</v>
      </c>
      <c r="C483" s="1">
        <f t="shared" ca="1" si="7"/>
        <v>0.22594817140658366</v>
      </c>
      <c r="D483" s="2">
        <v>0.48099999999999998</v>
      </c>
    </row>
    <row r="484" spans="2:4" x14ac:dyDescent="0.25">
      <c r="B484" s="2">
        <v>482</v>
      </c>
      <c r="C484" s="1">
        <f t="shared" ca="1" si="7"/>
        <v>6.3466783943564281E-2</v>
      </c>
      <c r="D484" s="2">
        <v>0.48199999999999998</v>
      </c>
    </row>
    <row r="485" spans="2:4" x14ac:dyDescent="0.25">
      <c r="B485" s="2">
        <v>483</v>
      </c>
      <c r="C485" s="1">
        <f t="shared" ca="1" si="7"/>
        <v>4.1378795738240076E-2</v>
      </c>
      <c r="D485" s="2">
        <v>0.48299999999999998</v>
      </c>
    </row>
    <row r="486" spans="2:4" x14ac:dyDescent="0.25">
      <c r="B486" s="2">
        <v>484</v>
      </c>
      <c r="C486" s="1">
        <f t="shared" ca="1" si="7"/>
        <v>0.59552239191099265</v>
      </c>
      <c r="D486" s="2">
        <v>0.48399999999999999</v>
      </c>
    </row>
    <row r="487" spans="2:4" x14ac:dyDescent="0.25">
      <c r="B487" s="2">
        <v>485</v>
      </c>
      <c r="C487" s="1">
        <f t="shared" ca="1" si="7"/>
        <v>0.16799062441923801</v>
      </c>
      <c r="D487" s="2">
        <v>0.48499999999999999</v>
      </c>
    </row>
    <row r="488" spans="2:4" x14ac:dyDescent="0.25">
      <c r="B488" s="2">
        <v>486</v>
      </c>
      <c r="C488" s="1">
        <f t="shared" ca="1" si="7"/>
        <v>0.49519646357863822</v>
      </c>
      <c r="D488" s="2">
        <v>0.48599999999999999</v>
      </c>
    </row>
    <row r="489" spans="2:4" x14ac:dyDescent="0.25">
      <c r="B489" s="2">
        <v>487</v>
      </c>
      <c r="C489" s="1">
        <f t="shared" ca="1" si="7"/>
        <v>0.43399873077302931</v>
      </c>
      <c r="D489" s="2">
        <v>0.48699999999999999</v>
      </c>
    </row>
    <row r="490" spans="2:4" x14ac:dyDescent="0.25">
      <c r="B490" s="2">
        <v>488</v>
      </c>
      <c r="C490" s="1">
        <f t="shared" ca="1" si="7"/>
        <v>0.31177170894643835</v>
      </c>
      <c r="D490" s="2">
        <v>0.48799999999999999</v>
      </c>
    </row>
    <row r="491" spans="2:4" x14ac:dyDescent="0.25">
      <c r="B491" s="2">
        <v>489</v>
      </c>
      <c r="C491" s="1">
        <f t="shared" ca="1" si="7"/>
        <v>0.144476829012572</v>
      </c>
      <c r="D491" s="2">
        <v>0.48899999999999999</v>
      </c>
    </row>
    <row r="492" spans="2:4" x14ac:dyDescent="0.25">
      <c r="B492" s="2">
        <v>490</v>
      </c>
      <c r="C492" s="1">
        <f t="shared" ca="1" si="7"/>
        <v>0.54500360775540035</v>
      </c>
      <c r="D492" s="2">
        <v>0.49</v>
      </c>
    </row>
    <row r="493" spans="2:4" x14ac:dyDescent="0.25">
      <c r="B493" s="2">
        <v>491</v>
      </c>
      <c r="C493" s="1">
        <f t="shared" ca="1" si="7"/>
        <v>4.5787541816514503E-2</v>
      </c>
      <c r="D493" s="2">
        <v>0.49099999999999999</v>
      </c>
    </row>
    <row r="494" spans="2:4" x14ac:dyDescent="0.25">
      <c r="B494" s="2">
        <v>492</v>
      </c>
      <c r="C494" s="1">
        <f t="shared" ca="1" si="7"/>
        <v>7.0328400928082499E-2</v>
      </c>
      <c r="D494" s="2">
        <v>0.49199999999999999</v>
      </c>
    </row>
    <row r="495" spans="2:4" x14ac:dyDescent="0.25">
      <c r="B495" s="2">
        <v>493</v>
      </c>
      <c r="C495" s="1">
        <f t="shared" ca="1" si="7"/>
        <v>0.77862333549363649</v>
      </c>
      <c r="D495" s="2">
        <v>0.49299999999999999</v>
      </c>
    </row>
    <row r="496" spans="2:4" x14ac:dyDescent="0.25">
      <c r="B496" s="2">
        <v>494</v>
      </c>
      <c r="C496" s="1">
        <f t="shared" ca="1" si="7"/>
        <v>0.53683087216431669</v>
      </c>
      <c r="D496" s="2">
        <v>0.49399999999999999</v>
      </c>
    </row>
    <row r="497" spans="2:4" x14ac:dyDescent="0.25">
      <c r="B497" s="2">
        <v>495</v>
      </c>
      <c r="C497" s="1">
        <f t="shared" ca="1" si="7"/>
        <v>0.11591697348801798</v>
      </c>
      <c r="D497" s="2">
        <v>0.495</v>
      </c>
    </row>
    <row r="498" spans="2:4" x14ac:dyDescent="0.25">
      <c r="B498" s="2">
        <v>496</v>
      </c>
      <c r="C498" s="1">
        <f t="shared" ca="1" si="7"/>
        <v>0.91582328497632359</v>
      </c>
      <c r="D498" s="2">
        <v>0.496</v>
      </c>
    </row>
    <row r="499" spans="2:4" x14ac:dyDescent="0.25">
      <c r="B499" s="2">
        <v>497</v>
      </c>
      <c r="C499" s="1">
        <f t="shared" ca="1" si="7"/>
        <v>5.058320636498281E-3</v>
      </c>
      <c r="D499" s="2">
        <v>0.497</v>
      </c>
    </row>
    <row r="500" spans="2:4" x14ac:dyDescent="0.25">
      <c r="B500" s="2">
        <v>498</v>
      </c>
      <c r="C500" s="1">
        <f t="shared" ca="1" si="7"/>
        <v>4.5150901112196905E-2</v>
      </c>
      <c r="D500" s="2">
        <v>0.498</v>
      </c>
    </row>
    <row r="501" spans="2:4" x14ac:dyDescent="0.25">
      <c r="B501" s="2">
        <v>499</v>
      </c>
      <c r="C501" s="1">
        <f t="shared" ca="1" si="7"/>
        <v>0.41076073897670923</v>
      </c>
      <c r="D501" s="2">
        <v>0.499</v>
      </c>
    </row>
    <row r="502" spans="2:4" x14ac:dyDescent="0.25">
      <c r="B502" s="2">
        <v>500</v>
      </c>
      <c r="C502" s="1">
        <f t="shared" ca="1" si="7"/>
        <v>0.97432754188764759</v>
      </c>
      <c r="D502" s="2">
        <v>0.5</v>
      </c>
    </row>
    <row r="503" spans="2:4" x14ac:dyDescent="0.25">
      <c r="B503" s="2">
        <v>501</v>
      </c>
      <c r="C503" s="1">
        <f t="shared" ca="1" si="7"/>
        <v>1.9433883939657334E-2</v>
      </c>
      <c r="D503" s="2">
        <v>0.501</v>
      </c>
    </row>
    <row r="504" spans="2:4" x14ac:dyDescent="0.25">
      <c r="B504" s="2">
        <v>502</v>
      </c>
      <c r="C504" s="1">
        <f t="shared" ca="1" si="7"/>
        <v>9.9647354805298006E-4</v>
      </c>
      <c r="D504" s="2">
        <v>0.502</v>
      </c>
    </row>
    <row r="505" spans="2:4" x14ac:dyDescent="0.25">
      <c r="B505" s="2">
        <v>503</v>
      </c>
      <c r="C505" s="1">
        <f t="shared" ca="1" si="7"/>
        <v>2.5441685577885833E-7</v>
      </c>
      <c r="D505" s="2">
        <v>0.503</v>
      </c>
    </row>
    <row r="506" spans="2:4" x14ac:dyDescent="0.25">
      <c r="B506" s="2">
        <v>504</v>
      </c>
      <c r="C506" s="1">
        <f t="shared" ca="1" si="7"/>
        <v>0.34731267516182146</v>
      </c>
      <c r="D506" s="2">
        <v>0.504</v>
      </c>
    </row>
    <row r="507" spans="2:4" x14ac:dyDescent="0.25">
      <c r="B507" s="2">
        <v>505</v>
      </c>
      <c r="C507" s="1">
        <f t="shared" ca="1" si="7"/>
        <v>0.71779915600700184</v>
      </c>
      <c r="D507" s="2">
        <v>0.505</v>
      </c>
    </row>
    <row r="508" spans="2:4" x14ac:dyDescent="0.25">
      <c r="B508" s="2">
        <v>506</v>
      </c>
      <c r="C508" s="1">
        <f t="shared" ca="1" si="7"/>
        <v>0.57796425705011489</v>
      </c>
      <c r="D508" s="2">
        <v>0.50600000000000001</v>
      </c>
    </row>
    <row r="509" spans="2:4" x14ac:dyDescent="0.25">
      <c r="B509" s="2">
        <v>507</v>
      </c>
      <c r="C509" s="1">
        <f t="shared" ca="1" si="7"/>
        <v>0.51561126223257936</v>
      </c>
      <c r="D509" s="2">
        <v>0.50700000000000001</v>
      </c>
    </row>
    <row r="510" spans="2:4" x14ac:dyDescent="0.25">
      <c r="B510" s="2">
        <v>508</v>
      </c>
      <c r="C510" s="1">
        <f t="shared" ca="1" si="7"/>
        <v>0.14488817321912392</v>
      </c>
      <c r="D510" s="2">
        <v>0.50800000000000001</v>
      </c>
    </row>
    <row r="511" spans="2:4" x14ac:dyDescent="0.25">
      <c r="B511" s="2">
        <v>509</v>
      </c>
      <c r="C511" s="1">
        <f t="shared" ca="1" si="7"/>
        <v>0.62168081897339966</v>
      </c>
      <c r="D511" s="2">
        <v>0.50900000000000001</v>
      </c>
    </row>
    <row r="512" spans="2:4" x14ac:dyDescent="0.25">
      <c r="B512" s="2">
        <v>510</v>
      </c>
      <c r="C512" s="1">
        <f t="shared" ca="1" si="7"/>
        <v>2.3024166407504933E-3</v>
      </c>
      <c r="D512" s="2">
        <v>0.51</v>
      </c>
    </row>
    <row r="513" spans="2:4" x14ac:dyDescent="0.25">
      <c r="B513" s="2">
        <v>511</v>
      </c>
      <c r="C513" s="1">
        <f t="shared" ca="1" si="7"/>
        <v>0.30584578092600084</v>
      </c>
      <c r="D513" s="2">
        <v>0.51100000000000001</v>
      </c>
    </row>
    <row r="514" spans="2:4" x14ac:dyDescent="0.25">
      <c r="B514" s="2">
        <v>512</v>
      </c>
      <c r="C514" s="1">
        <f t="shared" ca="1" si="7"/>
        <v>0.47551346837385872</v>
      </c>
      <c r="D514" s="2">
        <v>0.51200000000000001</v>
      </c>
    </row>
    <row r="515" spans="2:4" x14ac:dyDescent="0.25">
      <c r="B515" s="2">
        <v>513</v>
      </c>
      <c r="C515" s="1">
        <f t="shared" ca="1" si="7"/>
        <v>0.99242790090376487</v>
      </c>
      <c r="D515" s="2">
        <v>0.51300000000000001</v>
      </c>
    </row>
    <row r="516" spans="2:4" x14ac:dyDescent="0.25">
      <c r="B516" s="2">
        <v>514</v>
      </c>
      <c r="C516" s="1">
        <f t="shared" ref="C516:C579" ca="1" si="8">RAND()^2</f>
        <v>0.19075761265532942</v>
      </c>
      <c r="D516" s="2">
        <v>0.51400000000000001</v>
      </c>
    </row>
    <row r="517" spans="2:4" x14ac:dyDescent="0.25">
      <c r="B517" s="2">
        <v>515</v>
      </c>
      <c r="C517" s="1">
        <f t="shared" ca="1" si="8"/>
        <v>0.20533978850169843</v>
      </c>
      <c r="D517" s="2">
        <v>0.51500000000000001</v>
      </c>
    </row>
    <row r="518" spans="2:4" x14ac:dyDescent="0.25">
      <c r="B518" s="2">
        <v>516</v>
      </c>
      <c r="C518" s="1">
        <f t="shared" ca="1" si="8"/>
        <v>0.1590806785741431</v>
      </c>
      <c r="D518" s="2">
        <v>0.51600000000000001</v>
      </c>
    </row>
    <row r="519" spans="2:4" x14ac:dyDescent="0.25">
      <c r="B519" s="2">
        <v>517</v>
      </c>
      <c r="C519" s="1">
        <f t="shared" ca="1" si="8"/>
        <v>0.32459804989730695</v>
      </c>
      <c r="D519" s="2">
        <v>0.51700000000000002</v>
      </c>
    </row>
    <row r="520" spans="2:4" x14ac:dyDescent="0.25">
      <c r="B520" s="2">
        <v>518</v>
      </c>
      <c r="C520" s="1">
        <f t="shared" ca="1" si="8"/>
        <v>0.82825693762144714</v>
      </c>
      <c r="D520" s="2">
        <v>0.51800000000000002</v>
      </c>
    </row>
    <row r="521" spans="2:4" x14ac:dyDescent="0.25">
      <c r="B521" s="2">
        <v>519</v>
      </c>
      <c r="C521" s="1">
        <f t="shared" ca="1" si="8"/>
        <v>0.47668424515318242</v>
      </c>
      <c r="D521" s="2">
        <v>0.51900000000000002</v>
      </c>
    </row>
    <row r="522" spans="2:4" x14ac:dyDescent="0.25">
      <c r="B522" s="2">
        <v>520</v>
      </c>
      <c r="C522" s="1">
        <f t="shared" ca="1" si="8"/>
        <v>0.99954149079444599</v>
      </c>
      <c r="D522" s="2">
        <v>0.52</v>
      </c>
    </row>
    <row r="523" spans="2:4" x14ac:dyDescent="0.25">
      <c r="B523" s="2">
        <v>521</v>
      </c>
      <c r="C523" s="1">
        <f t="shared" ca="1" si="8"/>
        <v>0.47832477135440948</v>
      </c>
      <c r="D523" s="2">
        <v>0.52100000000000002</v>
      </c>
    </row>
    <row r="524" spans="2:4" x14ac:dyDescent="0.25">
      <c r="B524" s="2">
        <v>522</v>
      </c>
      <c r="C524" s="1">
        <f t="shared" ca="1" si="8"/>
        <v>0.98803215785879994</v>
      </c>
      <c r="D524" s="2">
        <v>0.52200000000000002</v>
      </c>
    </row>
    <row r="525" spans="2:4" x14ac:dyDescent="0.25">
      <c r="B525" s="2">
        <v>523</v>
      </c>
      <c r="C525" s="1">
        <f t="shared" ca="1" si="8"/>
        <v>0.39578204941363654</v>
      </c>
      <c r="D525" s="2">
        <v>0.52300000000000002</v>
      </c>
    </row>
    <row r="526" spans="2:4" x14ac:dyDescent="0.25">
      <c r="B526" s="2">
        <v>524</v>
      </c>
      <c r="C526" s="1">
        <f t="shared" ca="1" si="8"/>
        <v>0.13050620877493949</v>
      </c>
      <c r="D526" s="2">
        <v>0.52400000000000002</v>
      </c>
    </row>
    <row r="527" spans="2:4" x14ac:dyDescent="0.25">
      <c r="B527" s="2">
        <v>525</v>
      </c>
      <c r="C527" s="1">
        <f t="shared" ca="1" si="8"/>
        <v>0.89409738318321663</v>
      </c>
      <c r="D527" s="2">
        <v>0.52500000000000002</v>
      </c>
    </row>
    <row r="528" spans="2:4" x14ac:dyDescent="0.25">
      <c r="B528" s="2">
        <v>526</v>
      </c>
      <c r="C528" s="1">
        <f t="shared" ca="1" si="8"/>
        <v>1.9123975592022401E-2</v>
      </c>
      <c r="D528" s="2">
        <v>0.52600000000000002</v>
      </c>
    </row>
    <row r="529" spans="2:4" x14ac:dyDescent="0.25">
      <c r="B529" s="2">
        <v>527</v>
      </c>
      <c r="C529" s="1">
        <f t="shared" ca="1" si="8"/>
        <v>0.10276008331754419</v>
      </c>
      <c r="D529" s="2">
        <v>0.52700000000000002</v>
      </c>
    </row>
    <row r="530" spans="2:4" x14ac:dyDescent="0.25">
      <c r="B530" s="2">
        <v>528</v>
      </c>
      <c r="C530" s="1">
        <f t="shared" ca="1" si="8"/>
        <v>0.139063504709004</v>
      </c>
      <c r="D530" s="2">
        <v>0.52800000000000002</v>
      </c>
    </row>
    <row r="531" spans="2:4" x14ac:dyDescent="0.25">
      <c r="B531" s="2">
        <v>529</v>
      </c>
      <c r="C531" s="1">
        <f t="shared" ca="1" si="8"/>
        <v>0.45829860442621861</v>
      </c>
      <c r="D531" s="2">
        <v>0.52900000000000003</v>
      </c>
    </row>
    <row r="532" spans="2:4" x14ac:dyDescent="0.25">
      <c r="B532" s="2">
        <v>530</v>
      </c>
      <c r="C532" s="1">
        <f t="shared" ca="1" si="8"/>
        <v>0.59388594495894831</v>
      </c>
      <c r="D532" s="2">
        <v>0.53</v>
      </c>
    </row>
    <row r="533" spans="2:4" x14ac:dyDescent="0.25">
      <c r="B533" s="2">
        <v>531</v>
      </c>
      <c r="C533" s="1">
        <f t="shared" ca="1" si="8"/>
        <v>3.6644955911003418E-2</v>
      </c>
      <c r="D533" s="2">
        <v>0.53100000000000003</v>
      </c>
    </row>
    <row r="534" spans="2:4" x14ac:dyDescent="0.25">
      <c r="B534" s="2">
        <v>532</v>
      </c>
      <c r="C534" s="1">
        <f t="shared" ca="1" si="8"/>
        <v>0.53165547434347893</v>
      </c>
      <c r="D534" s="2">
        <v>0.53200000000000003</v>
      </c>
    </row>
    <row r="535" spans="2:4" x14ac:dyDescent="0.25">
      <c r="B535" s="2">
        <v>533</v>
      </c>
      <c r="C535" s="1">
        <f t="shared" ca="1" si="8"/>
        <v>0.88711440261572194</v>
      </c>
      <c r="D535" s="2">
        <v>0.53300000000000003</v>
      </c>
    </row>
    <row r="536" spans="2:4" x14ac:dyDescent="0.25">
      <c r="B536" s="2">
        <v>534</v>
      </c>
      <c r="C536" s="1">
        <f t="shared" ca="1" si="8"/>
        <v>0.50507468538388445</v>
      </c>
      <c r="D536" s="2">
        <v>0.53400000000000003</v>
      </c>
    </row>
    <row r="537" spans="2:4" x14ac:dyDescent="0.25">
      <c r="B537" s="2">
        <v>535</v>
      </c>
      <c r="C537" s="1">
        <f t="shared" ca="1" si="8"/>
        <v>0.55823075625040619</v>
      </c>
      <c r="D537" s="2">
        <v>0.53500000000000003</v>
      </c>
    </row>
    <row r="538" spans="2:4" x14ac:dyDescent="0.25">
      <c r="B538" s="2">
        <v>536</v>
      </c>
      <c r="C538" s="1">
        <f t="shared" ca="1" si="8"/>
        <v>0.56304618663771788</v>
      </c>
      <c r="D538" s="2">
        <v>0.53600000000000003</v>
      </c>
    </row>
    <row r="539" spans="2:4" x14ac:dyDescent="0.25">
      <c r="B539" s="2">
        <v>537</v>
      </c>
      <c r="C539" s="1">
        <f t="shared" ca="1" si="8"/>
        <v>0.78197322941206593</v>
      </c>
      <c r="D539" s="2">
        <v>0.53700000000000003</v>
      </c>
    </row>
    <row r="540" spans="2:4" x14ac:dyDescent="0.25">
      <c r="B540" s="2">
        <v>538</v>
      </c>
      <c r="C540" s="1">
        <f t="shared" ca="1" si="8"/>
        <v>0.85538458436629583</v>
      </c>
      <c r="D540" s="2">
        <v>0.53800000000000003</v>
      </c>
    </row>
    <row r="541" spans="2:4" x14ac:dyDescent="0.25">
      <c r="B541" s="2">
        <v>539</v>
      </c>
      <c r="C541" s="1">
        <f t="shared" ca="1" si="8"/>
        <v>0.22114880109358159</v>
      </c>
      <c r="D541" s="2">
        <v>0.53900000000000003</v>
      </c>
    </row>
    <row r="542" spans="2:4" x14ac:dyDescent="0.25">
      <c r="B542" s="2">
        <v>540</v>
      </c>
      <c r="C542" s="1">
        <f t="shared" ca="1" si="8"/>
        <v>9.3895877302507258E-2</v>
      </c>
      <c r="D542" s="2">
        <v>0.54</v>
      </c>
    </row>
    <row r="543" spans="2:4" x14ac:dyDescent="0.25">
      <c r="B543" s="2">
        <v>541</v>
      </c>
      <c r="C543" s="1">
        <f t="shared" ca="1" si="8"/>
        <v>0.26889039491868094</v>
      </c>
      <c r="D543" s="2">
        <v>0.54100000000000004</v>
      </c>
    </row>
    <row r="544" spans="2:4" x14ac:dyDescent="0.25">
      <c r="B544" s="2">
        <v>542</v>
      </c>
      <c r="C544" s="1">
        <f t="shared" ca="1" si="8"/>
        <v>0.23772500422746345</v>
      </c>
      <c r="D544" s="2">
        <v>0.54200000000000004</v>
      </c>
    </row>
    <row r="545" spans="2:4" x14ac:dyDescent="0.25">
      <c r="B545" s="2">
        <v>543</v>
      </c>
      <c r="C545" s="1">
        <f t="shared" ca="1" si="8"/>
        <v>1.8768958382840036E-2</v>
      </c>
      <c r="D545" s="2">
        <v>0.54300000000000004</v>
      </c>
    </row>
    <row r="546" spans="2:4" x14ac:dyDescent="0.25">
      <c r="B546" s="2">
        <v>544</v>
      </c>
      <c r="C546" s="1">
        <f t="shared" ca="1" si="8"/>
        <v>0.75627577691497172</v>
      </c>
      <c r="D546" s="2">
        <v>0.54400000000000004</v>
      </c>
    </row>
    <row r="547" spans="2:4" x14ac:dyDescent="0.25">
      <c r="B547" s="2">
        <v>545</v>
      </c>
      <c r="C547" s="1">
        <f t="shared" ca="1" si="8"/>
        <v>2.9597317425544218E-3</v>
      </c>
      <c r="D547" s="2">
        <v>0.54500000000000004</v>
      </c>
    </row>
    <row r="548" spans="2:4" x14ac:dyDescent="0.25">
      <c r="B548" s="2">
        <v>546</v>
      </c>
      <c r="C548" s="1">
        <f t="shared" ca="1" si="8"/>
        <v>0.65846831617326651</v>
      </c>
      <c r="D548" s="2">
        <v>0.54600000000000004</v>
      </c>
    </row>
    <row r="549" spans="2:4" x14ac:dyDescent="0.25">
      <c r="B549" s="2">
        <v>547</v>
      </c>
      <c r="C549" s="1">
        <f t="shared" ca="1" si="8"/>
        <v>0.47831980675260005</v>
      </c>
      <c r="D549" s="2">
        <v>0.54700000000000004</v>
      </c>
    </row>
    <row r="550" spans="2:4" x14ac:dyDescent="0.25">
      <c r="B550" s="2">
        <v>548</v>
      </c>
      <c r="C550" s="1">
        <f t="shared" ca="1" si="8"/>
        <v>0.9511473446419515</v>
      </c>
      <c r="D550" s="2">
        <v>0.54800000000000004</v>
      </c>
    </row>
    <row r="551" spans="2:4" x14ac:dyDescent="0.25">
      <c r="B551" s="2">
        <v>549</v>
      </c>
      <c r="C551" s="1">
        <f t="shared" ca="1" si="8"/>
        <v>2.9879157594587102E-2</v>
      </c>
      <c r="D551" s="2">
        <v>0.54900000000000004</v>
      </c>
    </row>
    <row r="552" spans="2:4" x14ac:dyDescent="0.25">
      <c r="B552" s="2">
        <v>550</v>
      </c>
      <c r="C552" s="1">
        <f t="shared" ca="1" si="8"/>
        <v>8.5081338911339011E-2</v>
      </c>
      <c r="D552" s="2">
        <v>0.55000000000000004</v>
      </c>
    </row>
    <row r="553" spans="2:4" x14ac:dyDescent="0.25">
      <c r="B553" s="2">
        <v>551</v>
      </c>
      <c r="C553" s="1">
        <f t="shared" ca="1" si="8"/>
        <v>0.81794024491316586</v>
      </c>
      <c r="D553" s="2">
        <v>0.55100000000000005</v>
      </c>
    </row>
    <row r="554" spans="2:4" x14ac:dyDescent="0.25">
      <c r="B554" s="2">
        <v>552</v>
      </c>
      <c r="C554" s="1">
        <f t="shared" ca="1" si="8"/>
        <v>0.24251534324479188</v>
      </c>
      <c r="D554" s="2">
        <v>0.55200000000000005</v>
      </c>
    </row>
    <row r="555" spans="2:4" x14ac:dyDescent="0.25">
      <c r="B555" s="2">
        <v>553</v>
      </c>
      <c r="C555" s="1">
        <f t="shared" ca="1" si="8"/>
        <v>0.31008065973959281</v>
      </c>
      <c r="D555" s="2">
        <v>0.55300000000000005</v>
      </c>
    </row>
    <row r="556" spans="2:4" x14ac:dyDescent="0.25">
      <c r="B556" s="2">
        <v>554</v>
      </c>
      <c r="C556" s="1">
        <f t="shared" ca="1" si="8"/>
        <v>0.25385143747509714</v>
      </c>
      <c r="D556" s="2">
        <v>0.55400000000000005</v>
      </c>
    </row>
    <row r="557" spans="2:4" x14ac:dyDescent="0.25">
      <c r="B557" s="2">
        <v>555</v>
      </c>
      <c r="C557" s="1">
        <f t="shared" ca="1" si="8"/>
        <v>8.9120495931580054E-3</v>
      </c>
      <c r="D557" s="2">
        <v>0.55500000000000005</v>
      </c>
    </row>
    <row r="558" spans="2:4" x14ac:dyDescent="0.25">
      <c r="B558" s="2">
        <v>556</v>
      </c>
      <c r="C558" s="1">
        <f t="shared" ca="1" si="8"/>
        <v>0.31668894823009891</v>
      </c>
      <c r="D558" s="2">
        <v>0.55600000000000005</v>
      </c>
    </row>
    <row r="559" spans="2:4" x14ac:dyDescent="0.25">
      <c r="B559" s="2">
        <v>557</v>
      </c>
      <c r="C559" s="1">
        <f t="shared" ca="1" si="8"/>
        <v>0.35997859000490084</v>
      </c>
      <c r="D559" s="2">
        <v>0.55700000000000005</v>
      </c>
    </row>
    <row r="560" spans="2:4" x14ac:dyDescent="0.25">
      <c r="B560" s="2">
        <v>558</v>
      </c>
      <c r="C560" s="1">
        <f t="shared" ca="1" si="8"/>
        <v>0.50988815675027299</v>
      </c>
      <c r="D560" s="2">
        <v>0.55800000000000005</v>
      </c>
    </row>
    <row r="561" spans="2:4" x14ac:dyDescent="0.25">
      <c r="B561" s="2">
        <v>559</v>
      </c>
      <c r="C561" s="1">
        <f t="shared" ca="1" si="8"/>
        <v>0.13598601531399623</v>
      </c>
      <c r="D561" s="2">
        <v>0.55900000000000005</v>
      </c>
    </row>
    <row r="562" spans="2:4" x14ac:dyDescent="0.25">
      <c r="B562" s="2">
        <v>560</v>
      </c>
      <c r="C562" s="1">
        <f t="shared" ca="1" si="8"/>
        <v>0.82948113848659777</v>
      </c>
      <c r="D562" s="2">
        <v>0.56000000000000005</v>
      </c>
    </row>
    <row r="563" spans="2:4" x14ac:dyDescent="0.25">
      <c r="B563" s="2">
        <v>561</v>
      </c>
      <c r="C563" s="1">
        <f t="shared" ca="1" si="8"/>
        <v>0.4156012435366056</v>
      </c>
      <c r="D563" s="2">
        <v>0.56100000000000005</v>
      </c>
    </row>
    <row r="564" spans="2:4" x14ac:dyDescent="0.25">
      <c r="B564" s="2">
        <v>562</v>
      </c>
      <c r="C564" s="1">
        <f t="shared" ca="1" si="8"/>
        <v>0.45929120077080415</v>
      </c>
      <c r="D564" s="2">
        <v>0.56200000000000006</v>
      </c>
    </row>
    <row r="565" spans="2:4" x14ac:dyDescent="0.25">
      <c r="B565" s="2">
        <v>563</v>
      </c>
      <c r="C565" s="1">
        <f t="shared" ca="1" si="8"/>
        <v>0.17154468561314351</v>
      </c>
      <c r="D565" s="2">
        <v>0.56299999999999994</v>
      </c>
    </row>
    <row r="566" spans="2:4" x14ac:dyDescent="0.25">
      <c r="B566" s="2">
        <v>564</v>
      </c>
      <c r="C566" s="1">
        <f t="shared" ca="1" si="8"/>
        <v>0.15337957956030443</v>
      </c>
      <c r="D566" s="2">
        <v>0.56399999999999995</v>
      </c>
    </row>
    <row r="567" spans="2:4" x14ac:dyDescent="0.25">
      <c r="B567" s="2">
        <v>565</v>
      </c>
      <c r="C567" s="1">
        <f t="shared" ca="1" si="8"/>
        <v>6.2782898932611372E-3</v>
      </c>
      <c r="D567" s="2">
        <v>0.56499999999999995</v>
      </c>
    </row>
    <row r="568" spans="2:4" x14ac:dyDescent="0.25">
      <c r="B568" s="2">
        <v>566</v>
      </c>
      <c r="C568" s="1">
        <f t="shared" ca="1" si="8"/>
        <v>5.2691410410239288E-2</v>
      </c>
      <c r="D568" s="2">
        <v>0.56599999999999995</v>
      </c>
    </row>
    <row r="569" spans="2:4" x14ac:dyDescent="0.25">
      <c r="B569" s="2">
        <v>567</v>
      </c>
      <c r="C569" s="1">
        <f t="shared" ca="1" si="8"/>
        <v>0.54128221618995775</v>
      </c>
      <c r="D569" s="2">
        <v>0.56699999999999995</v>
      </c>
    </row>
    <row r="570" spans="2:4" x14ac:dyDescent="0.25">
      <c r="B570" s="2">
        <v>568</v>
      </c>
      <c r="C570" s="1">
        <f t="shared" ca="1" si="8"/>
        <v>0.17386549003311522</v>
      </c>
      <c r="D570" s="2">
        <v>0.56799999999999995</v>
      </c>
    </row>
    <row r="571" spans="2:4" x14ac:dyDescent="0.25">
      <c r="B571" s="2">
        <v>569</v>
      </c>
      <c r="C571" s="1">
        <f t="shared" ca="1" si="8"/>
        <v>0.47267048574018478</v>
      </c>
      <c r="D571" s="2">
        <v>0.56899999999999995</v>
      </c>
    </row>
    <row r="572" spans="2:4" x14ac:dyDescent="0.25">
      <c r="B572" s="2">
        <v>570</v>
      </c>
      <c r="C572" s="1">
        <f t="shared" ca="1" si="8"/>
        <v>0.16059015555214207</v>
      </c>
      <c r="D572" s="2">
        <v>0.56999999999999995</v>
      </c>
    </row>
    <row r="573" spans="2:4" x14ac:dyDescent="0.25">
      <c r="B573" s="2">
        <v>571</v>
      </c>
      <c r="C573" s="1">
        <f t="shared" ca="1" si="8"/>
        <v>0.12081729923506287</v>
      </c>
      <c r="D573" s="2">
        <v>0.57099999999999995</v>
      </c>
    </row>
    <row r="574" spans="2:4" x14ac:dyDescent="0.25">
      <c r="B574" s="2">
        <v>572</v>
      </c>
      <c r="C574" s="1">
        <f t="shared" ca="1" si="8"/>
        <v>0.13198393513654641</v>
      </c>
      <c r="D574" s="2">
        <v>0.57199999999999995</v>
      </c>
    </row>
    <row r="575" spans="2:4" x14ac:dyDescent="0.25">
      <c r="B575" s="2">
        <v>573</v>
      </c>
      <c r="C575" s="1">
        <f t="shared" ca="1" si="8"/>
        <v>1.0344151742816847E-2</v>
      </c>
      <c r="D575" s="2">
        <v>0.57299999999999995</v>
      </c>
    </row>
    <row r="576" spans="2:4" x14ac:dyDescent="0.25">
      <c r="B576" s="2">
        <v>574</v>
      </c>
      <c r="C576" s="1">
        <f t="shared" ca="1" si="8"/>
        <v>4.8059509815705316E-2</v>
      </c>
      <c r="D576" s="2">
        <v>0.57399999999999995</v>
      </c>
    </row>
    <row r="577" spans="2:4" x14ac:dyDescent="0.25">
      <c r="B577" s="2">
        <v>575</v>
      </c>
      <c r="C577" s="1">
        <f t="shared" ca="1" si="8"/>
        <v>0.83042245947416637</v>
      </c>
      <c r="D577" s="2">
        <v>0.57499999999999996</v>
      </c>
    </row>
    <row r="578" spans="2:4" x14ac:dyDescent="0.25">
      <c r="B578" s="2">
        <v>576</v>
      </c>
      <c r="C578" s="1">
        <f t="shared" ca="1" si="8"/>
        <v>4.2209062310484973E-5</v>
      </c>
      <c r="D578" s="2">
        <v>0.57599999999999996</v>
      </c>
    </row>
    <row r="579" spans="2:4" x14ac:dyDescent="0.25">
      <c r="B579" s="2">
        <v>577</v>
      </c>
      <c r="C579" s="1">
        <f t="shared" ca="1" si="8"/>
        <v>6.2346588353133685E-3</v>
      </c>
      <c r="D579" s="2">
        <v>0.57699999999999996</v>
      </c>
    </row>
    <row r="580" spans="2:4" x14ac:dyDescent="0.25">
      <c r="B580" s="2">
        <v>578</v>
      </c>
      <c r="C580" s="1">
        <f t="shared" ref="C580:C643" ca="1" si="9">RAND()^2</f>
        <v>9.0407117207923396E-2</v>
      </c>
      <c r="D580" s="2">
        <v>0.57799999999999996</v>
      </c>
    </row>
    <row r="581" spans="2:4" x14ac:dyDescent="0.25">
      <c r="B581" s="2">
        <v>579</v>
      </c>
      <c r="C581" s="1">
        <f t="shared" ca="1" si="9"/>
        <v>0.13354311306030106</v>
      </c>
      <c r="D581" s="2">
        <v>0.57899999999999996</v>
      </c>
    </row>
    <row r="582" spans="2:4" x14ac:dyDescent="0.25">
      <c r="B582" s="2">
        <v>580</v>
      </c>
      <c r="C582" s="1">
        <f t="shared" ca="1" si="9"/>
        <v>2.5555834632837461E-5</v>
      </c>
      <c r="D582" s="2">
        <v>0.57999999999999996</v>
      </c>
    </row>
    <row r="583" spans="2:4" x14ac:dyDescent="0.25">
      <c r="B583" s="2">
        <v>581</v>
      </c>
      <c r="C583" s="1">
        <f t="shared" ca="1" si="9"/>
        <v>0.17871702936461098</v>
      </c>
      <c r="D583" s="2">
        <v>0.58099999999999996</v>
      </c>
    </row>
    <row r="584" spans="2:4" x14ac:dyDescent="0.25">
      <c r="B584" s="2">
        <v>582</v>
      </c>
      <c r="C584" s="1">
        <f t="shared" ca="1" si="9"/>
        <v>3.0827309326125461E-2</v>
      </c>
      <c r="D584" s="2">
        <v>0.58199999999999996</v>
      </c>
    </row>
    <row r="585" spans="2:4" x14ac:dyDescent="0.25">
      <c r="B585" s="2">
        <v>583</v>
      </c>
      <c r="C585" s="1">
        <f t="shared" ca="1" si="9"/>
        <v>0.31663041109864415</v>
      </c>
      <c r="D585" s="2">
        <v>0.58299999999999996</v>
      </c>
    </row>
    <row r="586" spans="2:4" x14ac:dyDescent="0.25">
      <c r="B586" s="2">
        <v>584</v>
      </c>
      <c r="C586" s="1">
        <f t="shared" ca="1" si="9"/>
        <v>0.18830953233235442</v>
      </c>
      <c r="D586" s="2">
        <v>0.58399999999999996</v>
      </c>
    </row>
    <row r="587" spans="2:4" x14ac:dyDescent="0.25">
      <c r="B587" s="2">
        <v>585</v>
      </c>
      <c r="C587" s="1">
        <f t="shared" ca="1" si="9"/>
        <v>0.42468966272048664</v>
      </c>
      <c r="D587" s="2">
        <v>0.58499999999999996</v>
      </c>
    </row>
    <row r="588" spans="2:4" x14ac:dyDescent="0.25">
      <c r="B588" s="2">
        <v>586</v>
      </c>
      <c r="C588" s="1">
        <f t="shared" ca="1" si="9"/>
        <v>0.44582233916938802</v>
      </c>
      <c r="D588" s="2">
        <v>0.58599999999999997</v>
      </c>
    </row>
    <row r="589" spans="2:4" x14ac:dyDescent="0.25">
      <c r="B589" s="2">
        <v>587</v>
      </c>
      <c r="C589" s="1">
        <f t="shared" ca="1" si="9"/>
        <v>3.2272130612574543E-2</v>
      </c>
      <c r="D589" s="2">
        <v>0.58699999999999997</v>
      </c>
    </row>
    <row r="590" spans="2:4" x14ac:dyDescent="0.25">
      <c r="B590" s="2">
        <v>588</v>
      </c>
      <c r="C590" s="1">
        <f t="shared" ca="1" si="9"/>
        <v>3.8032983803242333E-2</v>
      </c>
      <c r="D590" s="2">
        <v>0.58799999999999997</v>
      </c>
    </row>
    <row r="591" spans="2:4" x14ac:dyDescent="0.25">
      <c r="B591" s="2">
        <v>589</v>
      </c>
      <c r="C591" s="1">
        <f t="shared" ca="1" si="9"/>
        <v>0.52247426211852988</v>
      </c>
      <c r="D591" s="2">
        <v>0.58899999999999997</v>
      </c>
    </row>
    <row r="592" spans="2:4" x14ac:dyDescent="0.25">
      <c r="B592" s="2">
        <v>590</v>
      </c>
      <c r="C592" s="1">
        <f t="shared" ca="1" si="9"/>
        <v>0.35896545357605386</v>
      </c>
      <c r="D592" s="2">
        <v>0.59</v>
      </c>
    </row>
    <row r="593" spans="2:4" x14ac:dyDescent="0.25">
      <c r="B593" s="2">
        <v>591</v>
      </c>
      <c r="C593" s="1">
        <f t="shared" ca="1" si="9"/>
        <v>0.19870401813779492</v>
      </c>
      <c r="D593" s="2">
        <v>0.59099999999999997</v>
      </c>
    </row>
    <row r="594" spans="2:4" x14ac:dyDescent="0.25">
      <c r="B594" s="2">
        <v>592</v>
      </c>
      <c r="C594" s="1">
        <f t="shared" ca="1" si="9"/>
        <v>0.80424391615644675</v>
      </c>
      <c r="D594" s="2">
        <v>0.59199999999999997</v>
      </c>
    </row>
    <row r="595" spans="2:4" x14ac:dyDescent="0.25">
      <c r="B595" s="2">
        <v>593</v>
      </c>
      <c r="C595" s="1">
        <f t="shared" ca="1" si="9"/>
        <v>0.89384142106222619</v>
      </c>
      <c r="D595" s="2">
        <v>0.59299999999999997</v>
      </c>
    </row>
    <row r="596" spans="2:4" x14ac:dyDescent="0.25">
      <c r="B596" s="2">
        <v>594</v>
      </c>
      <c r="C596" s="1">
        <f t="shared" ca="1" si="9"/>
        <v>7.0701605248631061E-2</v>
      </c>
      <c r="D596" s="2">
        <v>0.59399999999999997</v>
      </c>
    </row>
    <row r="597" spans="2:4" x14ac:dyDescent="0.25">
      <c r="B597" s="2">
        <v>595</v>
      </c>
      <c r="C597" s="1">
        <f t="shared" ca="1" si="9"/>
        <v>0.109825707046566</v>
      </c>
      <c r="D597" s="2">
        <v>0.59499999999999997</v>
      </c>
    </row>
    <row r="598" spans="2:4" x14ac:dyDescent="0.25">
      <c r="B598" s="2">
        <v>596</v>
      </c>
      <c r="C598" s="1">
        <f t="shared" ca="1" si="9"/>
        <v>0.23545653513607362</v>
      </c>
      <c r="D598" s="2">
        <v>0.59599999999999997</v>
      </c>
    </row>
    <row r="599" spans="2:4" x14ac:dyDescent="0.25">
      <c r="B599" s="2">
        <v>597</v>
      </c>
      <c r="C599" s="1">
        <f t="shared" ca="1" si="9"/>
        <v>6.6875991928964608E-3</v>
      </c>
      <c r="D599" s="2">
        <v>0.59699999999999998</v>
      </c>
    </row>
    <row r="600" spans="2:4" x14ac:dyDescent="0.25">
      <c r="B600" s="2">
        <v>598</v>
      </c>
      <c r="C600" s="1">
        <f t="shared" ca="1" si="9"/>
        <v>0.87646689371402775</v>
      </c>
      <c r="D600" s="2">
        <v>0.59799999999999998</v>
      </c>
    </row>
    <row r="601" spans="2:4" x14ac:dyDescent="0.25">
      <c r="B601" s="2">
        <v>599</v>
      </c>
      <c r="C601" s="1">
        <f t="shared" ca="1" si="9"/>
        <v>0.14055998821645072</v>
      </c>
      <c r="D601" s="2">
        <v>0.59899999999999998</v>
      </c>
    </row>
    <row r="602" spans="2:4" x14ac:dyDescent="0.25">
      <c r="B602" s="2">
        <v>600</v>
      </c>
      <c r="C602" s="1">
        <f t="shared" ca="1" si="9"/>
        <v>0.28281867862316867</v>
      </c>
      <c r="D602" s="2">
        <v>0.6</v>
      </c>
    </row>
    <row r="603" spans="2:4" x14ac:dyDescent="0.25">
      <c r="B603" s="2">
        <v>601</v>
      </c>
      <c r="C603" s="1">
        <f t="shared" ca="1" si="9"/>
        <v>5.5984614415590793E-4</v>
      </c>
      <c r="D603" s="2">
        <v>0.60099999999999998</v>
      </c>
    </row>
    <row r="604" spans="2:4" x14ac:dyDescent="0.25">
      <c r="B604" s="2">
        <v>602</v>
      </c>
      <c r="C604" s="1">
        <f t="shared" ca="1" si="9"/>
        <v>3.3947159914165799E-3</v>
      </c>
      <c r="D604" s="2">
        <v>0.60199999999999998</v>
      </c>
    </row>
    <row r="605" spans="2:4" x14ac:dyDescent="0.25">
      <c r="B605" s="2">
        <v>603</v>
      </c>
      <c r="C605" s="1">
        <f t="shared" ca="1" si="9"/>
        <v>0.78145958633231605</v>
      </c>
      <c r="D605" s="2">
        <v>0.60299999999999998</v>
      </c>
    </row>
    <row r="606" spans="2:4" x14ac:dyDescent="0.25">
      <c r="B606" s="2">
        <v>604</v>
      </c>
      <c r="C606" s="1">
        <f t="shared" ca="1" si="9"/>
        <v>0.70055377555631893</v>
      </c>
      <c r="D606" s="2">
        <v>0.60399999999999998</v>
      </c>
    </row>
    <row r="607" spans="2:4" x14ac:dyDescent="0.25">
      <c r="B607" s="2">
        <v>605</v>
      </c>
      <c r="C607" s="1">
        <f t="shared" ca="1" si="9"/>
        <v>0.28853953502017032</v>
      </c>
      <c r="D607" s="2">
        <v>0.60499999999999998</v>
      </c>
    </row>
    <row r="608" spans="2:4" x14ac:dyDescent="0.25">
      <c r="B608" s="2">
        <v>606</v>
      </c>
      <c r="C608" s="1">
        <f t="shared" ca="1" si="9"/>
        <v>4.3808198964553E-2</v>
      </c>
      <c r="D608" s="2">
        <v>0.60599999999999998</v>
      </c>
    </row>
    <row r="609" spans="2:4" x14ac:dyDescent="0.25">
      <c r="B609" s="2">
        <v>607</v>
      </c>
      <c r="C609" s="1">
        <f t="shared" ca="1" si="9"/>
        <v>0.49452058625247408</v>
      </c>
      <c r="D609" s="2">
        <v>0.60699999999999998</v>
      </c>
    </row>
    <row r="610" spans="2:4" x14ac:dyDescent="0.25">
      <c r="B610" s="2">
        <v>608</v>
      </c>
      <c r="C610" s="1">
        <f t="shared" ca="1" si="9"/>
        <v>0.21842144992924098</v>
      </c>
      <c r="D610" s="2">
        <v>0.60799999999999998</v>
      </c>
    </row>
    <row r="611" spans="2:4" x14ac:dyDescent="0.25">
      <c r="B611" s="2">
        <v>609</v>
      </c>
      <c r="C611" s="1">
        <f t="shared" ca="1" si="9"/>
        <v>5.005212071526675E-5</v>
      </c>
      <c r="D611" s="2">
        <v>0.60899999999999999</v>
      </c>
    </row>
    <row r="612" spans="2:4" x14ac:dyDescent="0.25">
      <c r="B612" s="2">
        <v>610</v>
      </c>
      <c r="C612" s="1">
        <f t="shared" ca="1" si="9"/>
        <v>0.25299000697229329</v>
      </c>
      <c r="D612" s="2">
        <v>0.61</v>
      </c>
    </row>
    <row r="613" spans="2:4" x14ac:dyDescent="0.25">
      <c r="B613" s="2">
        <v>611</v>
      </c>
      <c r="C613" s="1">
        <f t="shared" ca="1" si="9"/>
        <v>0.53610536369676565</v>
      </c>
      <c r="D613" s="2">
        <v>0.61099999999999999</v>
      </c>
    </row>
    <row r="614" spans="2:4" x14ac:dyDescent="0.25">
      <c r="B614" s="2">
        <v>612</v>
      </c>
      <c r="C614" s="1">
        <f t="shared" ca="1" si="9"/>
        <v>0.82288211367775388</v>
      </c>
      <c r="D614" s="2">
        <v>0.61199999999999999</v>
      </c>
    </row>
    <row r="615" spans="2:4" x14ac:dyDescent="0.25">
      <c r="B615" s="2">
        <v>613</v>
      </c>
      <c r="C615" s="1">
        <f t="shared" ca="1" si="9"/>
        <v>0.90696679275449033</v>
      </c>
      <c r="D615" s="2">
        <v>0.61299999999999999</v>
      </c>
    </row>
    <row r="616" spans="2:4" x14ac:dyDescent="0.25">
      <c r="B616" s="2">
        <v>614</v>
      </c>
      <c r="C616" s="1">
        <f t="shared" ca="1" si="9"/>
        <v>0.23610149647069173</v>
      </c>
      <c r="D616" s="2">
        <v>0.61399999999999999</v>
      </c>
    </row>
    <row r="617" spans="2:4" x14ac:dyDescent="0.25">
      <c r="B617" s="2">
        <v>615</v>
      </c>
      <c r="C617" s="1">
        <f t="shared" ca="1" si="9"/>
        <v>7.3056007967746018E-3</v>
      </c>
      <c r="D617" s="2">
        <v>0.61499999999999999</v>
      </c>
    </row>
    <row r="618" spans="2:4" x14ac:dyDescent="0.25">
      <c r="B618" s="2">
        <v>616</v>
      </c>
      <c r="C618" s="1">
        <f t="shared" ca="1" si="9"/>
        <v>5.3689709507302515E-2</v>
      </c>
      <c r="D618" s="2">
        <v>0.61599999999999999</v>
      </c>
    </row>
    <row r="619" spans="2:4" x14ac:dyDescent="0.25">
      <c r="B619" s="2">
        <v>617</v>
      </c>
      <c r="C619" s="1">
        <f t="shared" ca="1" si="9"/>
        <v>0.74144495383522213</v>
      </c>
      <c r="D619" s="2">
        <v>0.61699999999999999</v>
      </c>
    </row>
    <row r="620" spans="2:4" x14ac:dyDescent="0.25">
      <c r="B620" s="2">
        <v>618</v>
      </c>
      <c r="C620" s="1">
        <f t="shared" ca="1" si="9"/>
        <v>0.88205008994433232</v>
      </c>
      <c r="D620" s="2">
        <v>0.61799999999999999</v>
      </c>
    </row>
    <row r="621" spans="2:4" x14ac:dyDescent="0.25">
      <c r="B621" s="2">
        <v>619</v>
      </c>
      <c r="C621" s="1">
        <f t="shared" ca="1" si="9"/>
        <v>1.1959506964285205E-2</v>
      </c>
      <c r="D621" s="2">
        <v>0.61899999999999999</v>
      </c>
    </row>
    <row r="622" spans="2:4" x14ac:dyDescent="0.25">
      <c r="B622" s="2">
        <v>620</v>
      </c>
      <c r="C622" s="1">
        <f t="shared" ca="1" si="9"/>
        <v>6.4745236669720178E-3</v>
      </c>
      <c r="D622" s="2">
        <v>0.62</v>
      </c>
    </row>
    <row r="623" spans="2:4" x14ac:dyDescent="0.25">
      <c r="B623" s="2">
        <v>621</v>
      </c>
      <c r="C623" s="1">
        <f t="shared" ca="1" si="9"/>
        <v>6.2782247733093474E-2</v>
      </c>
      <c r="D623" s="2">
        <v>0.621</v>
      </c>
    </row>
    <row r="624" spans="2:4" x14ac:dyDescent="0.25">
      <c r="B624" s="2">
        <v>622</v>
      </c>
      <c r="C624" s="1">
        <f t="shared" ca="1" si="9"/>
        <v>0.12842809983492759</v>
      </c>
      <c r="D624" s="2">
        <v>0.622</v>
      </c>
    </row>
    <row r="625" spans="2:4" x14ac:dyDescent="0.25">
      <c r="B625" s="2">
        <v>623</v>
      </c>
      <c r="C625" s="1">
        <f t="shared" ca="1" si="9"/>
        <v>7.4443601486841773E-2</v>
      </c>
      <c r="D625" s="2">
        <v>0.623</v>
      </c>
    </row>
    <row r="626" spans="2:4" x14ac:dyDescent="0.25">
      <c r="B626" s="2">
        <v>624</v>
      </c>
      <c r="C626" s="1">
        <f t="shared" ca="1" si="9"/>
        <v>0.19725588373393441</v>
      </c>
      <c r="D626" s="2">
        <v>0.624</v>
      </c>
    </row>
    <row r="627" spans="2:4" x14ac:dyDescent="0.25">
      <c r="B627" s="2">
        <v>625</v>
      </c>
      <c r="C627" s="1">
        <f t="shared" ca="1" si="9"/>
        <v>0.26488393644486691</v>
      </c>
      <c r="D627" s="2">
        <v>0.625</v>
      </c>
    </row>
    <row r="628" spans="2:4" x14ac:dyDescent="0.25">
      <c r="B628" s="2">
        <v>626</v>
      </c>
      <c r="C628" s="1">
        <f t="shared" ca="1" si="9"/>
        <v>1.3857788483184388E-2</v>
      </c>
      <c r="D628" s="2">
        <v>0.626</v>
      </c>
    </row>
    <row r="629" spans="2:4" x14ac:dyDescent="0.25">
      <c r="B629" s="2">
        <v>627</v>
      </c>
      <c r="C629" s="1">
        <f t="shared" ca="1" si="9"/>
        <v>0.88569914136936856</v>
      </c>
      <c r="D629" s="2">
        <v>0.627</v>
      </c>
    </row>
    <row r="630" spans="2:4" x14ac:dyDescent="0.25">
      <c r="B630" s="2">
        <v>628</v>
      </c>
      <c r="C630" s="1">
        <f t="shared" ca="1" si="9"/>
        <v>0.35898531439205461</v>
      </c>
      <c r="D630" s="2">
        <v>0.628</v>
      </c>
    </row>
    <row r="631" spans="2:4" x14ac:dyDescent="0.25">
      <c r="B631" s="2">
        <v>629</v>
      </c>
      <c r="C631" s="1">
        <f t="shared" ca="1" si="9"/>
        <v>1.8835458983953275E-3</v>
      </c>
      <c r="D631" s="2">
        <v>0.629</v>
      </c>
    </row>
    <row r="632" spans="2:4" x14ac:dyDescent="0.25">
      <c r="B632" s="2">
        <v>630</v>
      </c>
      <c r="C632" s="1">
        <f t="shared" ca="1" si="9"/>
        <v>6.2202622109727025E-2</v>
      </c>
      <c r="D632" s="2">
        <v>0.63</v>
      </c>
    </row>
    <row r="633" spans="2:4" x14ac:dyDescent="0.25">
      <c r="B633" s="2">
        <v>631</v>
      </c>
      <c r="C633" s="1">
        <f t="shared" ca="1" si="9"/>
        <v>0.84239837466052048</v>
      </c>
      <c r="D633" s="2">
        <v>0.63100000000000001</v>
      </c>
    </row>
    <row r="634" spans="2:4" x14ac:dyDescent="0.25">
      <c r="B634" s="2">
        <v>632</v>
      </c>
      <c r="C634" s="1">
        <f t="shared" ca="1" si="9"/>
        <v>0.13842038961313882</v>
      </c>
      <c r="D634" s="2">
        <v>0.63200000000000001</v>
      </c>
    </row>
    <row r="635" spans="2:4" x14ac:dyDescent="0.25">
      <c r="B635" s="2">
        <v>633</v>
      </c>
      <c r="C635" s="1">
        <f t="shared" ca="1" si="9"/>
        <v>0.58928036608485534</v>
      </c>
      <c r="D635" s="2">
        <v>0.63300000000000001</v>
      </c>
    </row>
    <row r="636" spans="2:4" x14ac:dyDescent="0.25">
      <c r="B636" s="2">
        <v>634</v>
      </c>
      <c r="C636" s="1">
        <f t="shared" ca="1" si="9"/>
        <v>1.3621905251260533E-2</v>
      </c>
      <c r="D636" s="2">
        <v>0.63400000000000001</v>
      </c>
    </row>
    <row r="637" spans="2:4" x14ac:dyDescent="0.25">
      <c r="B637" s="2">
        <v>635</v>
      </c>
      <c r="C637" s="1">
        <f t="shared" ca="1" si="9"/>
        <v>0.3645771717752288</v>
      </c>
      <c r="D637" s="2">
        <v>0.63500000000000001</v>
      </c>
    </row>
    <row r="638" spans="2:4" x14ac:dyDescent="0.25">
      <c r="B638" s="2">
        <v>636</v>
      </c>
      <c r="C638" s="1">
        <f t="shared" ca="1" si="9"/>
        <v>0.37991192717746541</v>
      </c>
      <c r="D638" s="2">
        <v>0.63600000000000001</v>
      </c>
    </row>
    <row r="639" spans="2:4" x14ac:dyDescent="0.25">
      <c r="B639" s="2">
        <v>637</v>
      </c>
      <c r="C639" s="1">
        <f t="shared" ca="1" si="9"/>
        <v>1.9878123392037008E-2</v>
      </c>
      <c r="D639" s="2">
        <v>0.63700000000000001</v>
      </c>
    </row>
    <row r="640" spans="2:4" x14ac:dyDescent="0.25">
      <c r="B640" s="2">
        <v>638</v>
      </c>
      <c r="C640" s="1">
        <f t="shared" ca="1" si="9"/>
        <v>0.51109314411297646</v>
      </c>
      <c r="D640" s="2">
        <v>0.63800000000000001</v>
      </c>
    </row>
    <row r="641" spans="2:4" x14ac:dyDescent="0.25">
      <c r="B641" s="2">
        <v>639</v>
      </c>
      <c r="C641" s="1">
        <f t="shared" ca="1" si="9"/>
        <v>0.98558135094834765</v>
      </c>
      <c r="D641" s="2">
        <v>0.63900000000000001</v>
      </c>
    </row>
    <row r="642" spans="2:4" x14ac:dyDescent="0.25">
      <c r="B642" s="2">
        <v>640</v>
      </c>
      <c r="C642" s="1">
        <f t="shared" ca="1" si="9"/>
        <v>1.0391565639932168E-2</v>
      </c>
      <c r="D642" s="2">
        <v>0.64</v>
      </c>
    </row>
    <row r="643" spans="2:4" x14ac:dyDescent="0.25">
      <c r="B643" s="2">
        <v>641</v>
      </c>
      <c r="C643" s="1">
        <f t="shared" ca="1" si="9"/>
        <v>0.38590755638098512</v>
      </c>
      <c r="D643" s="2">
        <v>0.64100000000000001</v>
      </c>
    </row>
    <row r="644" spans="2:4" x14ac:dyDescent="0.25">
      <c r="B644" s="2">
        <v>642</v>
      </c>
      <c r="C644" s="1">
        <f t="shared" ref="C644:C707" ca="1" si="10">RAND()^2</f>
        <v>0.49002321276645866</v>
      </c>
      <c r="D644" s="2">
        <v>0.64200000000000002</v>
      </c>
    </row>
    <row r="645" spans="2:4" x14ac:dyDescent="0.25">
      <c r="B645" s="2">
        <v>643</v>
      </c>
      <c r="C645" s="1">
        <f t="shared" ca="1" si="10"/>
        <v>0.19973212026462742</v>
      </c>
      <c r="D645" s="2">
        <v>0.64300000000000002</v>
      </c>
    </row>
    <row r="646" spans="2:4" x14ac:dyDescent="0.25">
      <c r="B646" s="2">
        <v>644</v>
      </c>
      <c r="C646" s="1">
        <f t="shared" ca="1" si="10"/>
        <v>0.62562503374364731</v>
      </c>
      <c r="D646" s="2">
        <v>0.64400000000000002</v>
      </c>
    </row>
    <row r="647" spans="2:4" x14ac:dyDescent="0.25">
      <c r="B647" s="2">
        <v>645</v>
      </c>
      <c r="C647" s="1">
        <f t="shared" ca="1" si="10"/>
        <v>0.11233677664860553</v>
      </c>
      <c r="D647" s="2">
        <v>0.64500000000000002</v>
      </c>
    </row>
    <row r="648" spans="2:4" x14ac:dyDescent="0.25">
      <c r="B648" s="2">
        <v>646</v>
      </c>
      <c r="C648" s="1">
        <f t="shared" ca="1" si="10"/>
        <v>0.45008476393887226</v>
      </c>
      <c r="D648" s="2">
        <v>0.64600000000000002</v>
      </c>
    </row>
    <row r="649" spans="2:4" x14ac:dyDescent="0.25">
      <c r="B649" s="2">
        <v>647</v>
      </c>
      <c r="C649" s="1">
        <f t="shared" ca="1" si="10"/>
        <v>4.8699146967457439E-2</v>
      </c>
      <c r="D649" s="2">
        <v>0.64700000000000002</v>
      </c>
    </row>
    <row r="650" spans="2:4" x14ac:dyDescent="0.25">
      <c r="B650" s="2">
        <v>648</v>
      </c>
      <c r="C650" s="1">
        <f t="shared" ca="1" si="10"/>
        <v>0.16409074474452093</v>
      </c>
      <c r="D650" s="2">
        <v>0.64800000000000002</v>
      </c>
    </row>
    <row r="651" spans="2:4" x14ac:dyDescent="0.25">
      <c r="B651" s="2">
        <v>649</v>
      </c>
      <c r="C651" s="1">
        <f t="shared" ca="1" si="10"/>
        <v>0.10583979533172852</v>
      </c>
      <c r="D651" s="2">
        <v>0.64900000000000002</v>
      </c>
    </row>
    <row r="652" spans="2:4" x14ac:dyDescent="0.25">
      <c r="B652" s="2">
        <v>650</v>
      </c>
      <c r="C652" s="1">
        <f t="shared" ca="1" si="10"/>
        <v>8.9474416532039549E-3</v>
      </c>
      <c r="D652" s="2">
        <v>0.65</v>
      </c>
    </row>
    <row r="653" spans="2:4" x14ac:dyDescent="0.25">
      <c r="B653" s="2">
        <v>651</v>
      </c>
      <c r="C653" s="1">
        <f t="shared" ca="1" si="10"/>
        <v>0.30736397738887805</v>
      </c>
      <c r="D653" s="2">
        <v>0.65100000000000002</v>
      </c>
    </row>
    <row r="654" spans="2:4" x14ac:dyDescent="0.25">
      <c r="B654" s="2">
        <v>652</v>
      </c>
      <c r="C654" s="1">
        <f t="shared" ca="1" si="10"/>
        <v>9.4214422239871323E-2</v>
      </c>
      <c r="D654" s="2">
        <v>0.65200000000000002</v>
      </c>
    </row>
    <row r="655" spans="2:4" x14ac:dyDescent="0.25">
      <c r="B655" s="2">
        <v>653</v>
      </c>
      <c r="C655" s="1">
        <f t="shared" ca="1" si="10"/>
        <v>0.52109087640081231</v>
      </c>
      <c r="D655" s="2">
        <v>0.65300000000000002</v>
      </c>
    </row>
    <row r="656" spans="2:4" x14ac:dyDescent="0.25">
      <c r="B656" s="2">
        <v>654</v>
      </c>
      <c r="C656" s="1">
        <f t="shared" ca="1" si="10"/>
        <v>3.2602620796002083E-3</v>
      </c>
      <c r="D656" s="2">
        <v>0.65400000000000003</v>
      </c>
    </row>
    <row r="657" spans="2:4" x14ac:dyDescent="0.25">
      <c r="B657" s="2">
        <v>655</v>
      </c>
      <c r="C657" s="1">
        <f t="shared" ca="1" si="10"/>
        <v>9.294810629662021E-3</v>
      </c>
      <c r="D657" s="2">
        <v>0.65500000000000003</v>
      </c>
    </row>
    <row r="658" spans="2:4" x14ac:dyDescent="0.25">
      <c r="B658" s="2">
        <v>656</v>
      </c>
      <c r="C658" s="1">
        <f t="shared" ca="1" si="10"/>
        <v>2.7920703226115156E-2</v>
      </c>
      <c r="D658" s="2">
        <v>0.65600000000000003</v>
      </c>
    </row>
    <row r="659" spans="2:4" x14ac:dyDescent="0.25">
      <c r="B659" s="2">
        <v>657</v>
      </c>
      <c r="C659" s="1">
        <f t="shared" ca="1" si="10"/>
        <v>0.93382420197684546</v>
      </c>
      <c r="D659" s="2">
        <v>0.65700000000000003</v>
      </c>
    </row>
    <row r="660" spans="2:4" x14ac:dyDescent="0.25">
      <c r="B660" s="2">
        <v>658</v>
      </c>
      <c r="C660" s="1">
        <f t="shared" ca="1" si="10"/>
        <v>0.90385053766323664</v>
      </c>
      <c r="D660" s="2">
        <v>0.65800000000000003</v>
      </c>
    </row>
    <row r="661" spans="2:4" x14ac:dyDescent="0.25">
      <c r="B661" s="2">
        <v>659</v>
      </c>
      <c r="C661" s="1">
        <f t="shared" ca="1" si="10"/>
        <v>0.1510428299749903</v>
      </c>
      <c r="D661" s="2">
        <v>0.65900000000000003</v>
      </c>
    </row>
    <row r="662" spans="2:4" x14ac:dyDescent="0.25">
      <c r="B662" s="2">
        <v>660</v>
      </c>
      <c r="C662" s="1">
        <f t="shared" ca="1" si="10"/>
        <v>0.11357754616996395</v>
      </c>
      <c r="D662" s="2">
        <v>0.66</v>
      </c>
    </row>
    <row r="663" spans="2:4" x14ac:dyDescent="0.25">
      <c r="B663" s="2">
        <v>661</v>
      </c>
      <c r="C663" s="1">
        <f t="shared" ca="1" si="10"/>
        <v>0.15610877348997967</v>
      </c>
      <c r="D663" s="2">
        <v>0.66100000000000003</v>
      </c>
    </row>
    <row r="664" spans="2:4" x14ac:dyDescent="0.25">
      <c r="B664" s="2">
        <v>662</v>
      </c>
      <c r="C664" s="1">
        <f t="shared" ca="1" si="10"/>
        <v>0.45005992024550112</v>
      </c>
      <c r="D664" s="2">
        <v>0.66200000000000003</v>
      </c>
    </row>
    <row r="665" spans="2:4" x14ac:dyDescent="0.25">
      <c r="B665" s="2">
        <v>663</v>
      </c>
      <c r="C665" s="1">
        <f t="shared" ca="1" si="10"/>
        <v>0.39555493565102207</v>
      </c>
      <c r="D665" s="2">
        <v>0.66300000000000003</v>
      </c>
    </row>
    <row r="666" spans="2:4" x14ac:dyDescent="0.25">
      <c r="B666" s="2">
        <v>664</v>
      </c>
      <c r="C666" s="1">
        <f t="shared" ca="1" si="10"/>
        <v>0.58403971678697308</v>
      </c>
      <c r="D666" s="2">
        <v>0.66400000000000003</v>
      </c>
    </row>
    <row r="667" spans="2:4" x14ac:dyDescent="0.25">
      <c r="B667" s="2">
        <v>665</v>
      </c>
      <c r="C667" s="1">
        <f t="shared" ca="1" si="10"/>
        <v>0.46726801774026228</v>
      </c>
      <c r="D667" s="2">
        <v>0.66500000000000004</v>
      </c>
    </row>
    <row r="668" spans="2:4" x14ac:dyDescent="0.25">
      <c r="B668" s="2">
        <v>666</v>
      </c>
      <c r="C668" s="1">
        <f t="shared" ca="1" si="10"/>
        <v>0.15675731853241762</v>
      </c>
      <c r="D668" s="2">
        <v>0.66600000000000004</v>
      </c>
    </row>
    <row r="669" spans="2:4" x14ac:dyDescent="0.25">
      <c r="B669" s="2">
        <v>667</v>
      </c>
      <c r="C669" s="1">
        <f t="shared" ca="1" si="10"/>
        <v>1.5889586488175123E-2</v>
      </c>
      <c r="D669" s="2">
        <v>0.66700000000000004</v>
      </c>
    </row>
    <row r="670" spans="2:4" x14ac:dyDescent="0.25">
      <c r="B670" s="2">
        <v>668</v>
      </c>
      <c r="C670" s="1">
        <f t="shared" ca="1" si="10"/>
        <v>0.65068153727379663</v>
      </c>
      <c r="D670" s="2">
        <v>0.66800000000000004</v>
      </c>
    </row>
    <row r="671" spans="2:4" x14ac:dyDescent="0.25">
      <c r="B671" s="2">
        <v>669</v>
      </c>
      <c r="C671" s="1">
        <f t="shared" ca="1" si="10"/>
        <v>0.78028152589346056</v>
      </c>
      <c r="D671" s="2">
        <v>0.66900000000000004</v>
      </c>
    </row>
    <row r="672" spans="2:4" x14ac:dyDescent="0.25">
      <c r="B672" s="2">
        <v>670</v>
      </c>
      <c r="C672" s="1">
        <f t="shared" ca="1" si="10"/>
        <v>5.064413627308964E-2</v>
      </c>
      <c r="D672" s="2">
        <v>0.67</v>
      </c>
    </row>
    <row r="673" spans="2:4" x14ac:dyDescent="0.25">
      <c r="B673" s="2">
        <v>671</v>
      </c>
      <c r="C673" s="1">
        <f t="shared" ca="1" si="10"/>
        <v>4.915616529616991E-2</v>
      </c>
      <c r="D673" s="2">
        <v>0.67100000000000004</v>
      </c>
    </row>
    <row r="674" spans="2:4" x14ac:dyDescent="0.25">
      <c r="B674" s="2">
        <v>672</v>
      </c>
      <c r="C674" s="1">
        <f t="shared" ca="1" si="10"/>
        <v>0.20015089103105854</v>
      </c>
      <c r="D674" s="2">
        <v>0.67200000000000004</v>
      </c>
    </row>
    <row r="675" spans="2:4" x14ac:dyDescent="0.25">
      <c r="B675" s="2">
        <v>673</v>
      </c>
      <c r="C675" s="1">
        <f t="shared" ca="1" si="10"/>
        <v>0.5766506938978021</v>
      </c>
      <c r="D675" s="2">
        <v>0.67300000000000004</v>
      </c>
    </row>
    <row r="676" spans="2:4" x14ac:dyDescent="0.25">
      <c r="B676" s="2">
        <v>674</v>
      </c>
      <c r="C676" s="1">
        <f t="shared" ca="1" si="10"/>
        <v>2.683732415253991E-2</v>
      </c>
      <c r="D676" s="2">
        <v>0.67400000000000004</v>
      </c>
    </row>
    <row r="677" spans="2:4" x14ac:dyDescent="0.25">
      <c r="B677" s="2">
        <v>675</v>
      </c>
      <c r="C677" s="1">
        <f t="shared" ca="1" si="10"/>
        <v>0.28908726915111677</v>
      </c>
      <c r="D677" s="2">
        <v>0.67500000000000004</v>
      </c>
    </row>
    <row r="678" spans="2:4" x14ac:dyDescent="0.25">
      <c r="B678" s="2">
        <v>676</v>
      </c>
      <c r="C678" s="1">
        <f t="shared" ca="1" si="10"/>
        <v>0.44301971428473474</v>
      </c>
      <c r="D678" s="2">
        <v>0.67600000000000005</v>
      </c>
    </row>
    <row r="679" spans="2:4" x14ac:dyDescent="0.25">
      <c r="B679" s="2">
        <v>677</v>
      </c>
      <c r="C679" s="1">
        <f t="shared" ca="1" si="10"/>
        <v>0.18902189623326579</v>
      </c>
      <c r="D679" s="2">
        <v>0.67700000000000005</v>
      </c>
    </row>
    <row r="680" spans="2:4" x14ac:dyDescent="0.25">
      <c r="B680" s="2">
        <v>678</v>
      </c>
      <c r="C680" s="1">
        <f t="shared" ca="1" si="10"/>
        <v>0.25168874714214506</v>
      </c>
      <c r="D680" s="2">
        <v>0.67800000000000005</v>
      </c>
    </row>
    <row r="681" spans="2:4" x14ac:dyDescent="0.25">
      <c r="B681" s="2">
        <v>679</v>
      </c>
      <c r="C681" s="1">
        <f t="shared" ca="1" si="10"/>
        <v>0.99923298330407317</v>
      </c>
      <c r="D681" s="2">
        <v>0.67900000000000005</v>
      </c>
    </row>
    <row r="682" spans="2:4" x14ac:dyDescent="0.25">
      <c r="B682" s="2">
        <v>680</v>
      </c>
      <c r="C682" s="1">
        <f t="shared" ca="1" si="10"/>
        <v>8.4337148552874358E-2</v>
      </c>
      <c r="D682" s="2">
        <v>0.68</v>
      </c>
    </row>
    <row r="683" spans="2:4" x14ac:dyDescent="0.25">
      <c r="B683" s="2">
        <v>681</v>
      </c>
      <c r="C683" s="1">
        <f t="shared" ca="1" si="10"/>
        <v>1.831692389688044E-2</v>
      </c>
      <c r="D683" s="2">
        <v>0.68100000000000005</v>
      </c>
    </row>
    <row r="684" spans="2:4" x14ac:dyDescent="0.25">
      <c r="B684" s="2">
        <v>682</v>
      </c>
      <c r="C684" s="1">
        <f t="shared" ca="1" si="10"/>
        <v>7.4192494791022773E-2</v>
      </c>
      <c r="D684" s="2">
        <v>0.68200000000000005</v>
      </c>
    </row>
    <row r="685" spans="2:4" x14ac:dyDescent="0.25">
      <c r="B685" s="2">
        <v>683</v>
      </c>
      <c r="C685" s="1">
        <f t="shared" ca="1" si="10"/>
        <v>0.6412544001563536</v>
      </c>
      <c r="D685" s="2">
        <v>0.68300000000000005</v>
      </c>
    </row>
    <row r="686" spans="2:4" x14ac:dyDescent="0.25">
      <c r="B686" s="2">
        <v>684</v>
      </c>
      <c r="C686" s="1">
        <f t="shared" ca="1" si="10"/>
        <v>0.17641678302032576</v>
      </c>
      <c r="D686" s="2">
        <v>0.68400000000000005</v>
      </c>
    </row>
    <row r="687" spans="2:4" x14ac:dyDescent="0.25">
      <c r="B687" s="2">
        <v>685</v>
      </c>
      <c r="C687" s="1">
        <f t="shared" ca="1" si="10"/>
        <v>0.20930756562620922</v>
      </c>
      <c r="D687" s="2">
        <v>0.68500000000000005</v>
      </c>
    </row>
    <row r="688" spans="2:4" x14ac:dyDescent="0.25">
      <c r="B688" s="2">
        <v>686</v>
      </c>
      <c r="C688" s="1">
        <f t="shared" ca="1" si="10"/>
        <v>0.59721219393556757</v>
      </c>
      <c r="D688" s="2">
        <v>0.68600000000000005</v>
      </c>
    </row>
    <row r="689" spans="2:4" x14ac:dyDescent="0.25">
      <c r="B689" s="2">
        <v>687</v>
      </c>
      <c r="C689" s="1">
        <f t="shared" ca="1" si="10"/>
        <v>0.48084657929047775</v>
      </c>
      <c r="D689" s="2">
        <v>0.68700000000000006</v>
      </c>
    </row>
    <row r="690" spans="2:4" x14ac:dyDescent="0.25">
      <c r="B690" s="2">
        <v>688</v>
      </c>
      <c r="C690" s="1">
        <f t="shared" ca="1" si="10"/>
        <v>0.27242862145075203</v>
      </c>
      <c r="D690" s="2">
        <v>0.68799999999999994</v>
      </c>
    </row>
    <row r="691" spans="2:4" x14ac:dyDescent="0.25">
      <c r="B691" s="2">
        <v>689</v>
      </c>
      <c r="C691" s="1">
        <f t="shared" ca="1" si="10"/>
        <v>0.62043294082101452</v>
      </c>
      <c r="D691" s="2">
        <v>0.68899999999999995</v>
      </c>
    </row>
    <row r="692" spans="2:4" x14ac:dyDescent="0.25">
      <c r="B692" s="2">
        <v>690</v>
      </c>
      <c r="C692" s="1">
        <f t="shared" ca="1" si="10"/>
        <v>3.4858075402382324E-2</v>
      </c>
      <c r="D692" s="2">
        <v>0.69</v>
      </c>
    </row>
    <row r="693" spans="2:4" x14ac:dyDescent="0.25">
      <c r="B693" s="2">
        <v>691</v>
      </c>
      <c r="C693" s="1">
        <f t="shared" ca="1" si="10"/>
        <v>0.84223440982976294</v>
      </c>
      <c r="D693" s="2">
        <v>0.69099999999999995</v>
      </c>
    </row>
    <row r="694" spans="2:4" x14ac:dyDescent="0.25">
      <c r="B694" s="2">
        <v>692</v>
      </c>
      <c r="C694" s="1">
        <f t="shared" ca="1" si="10"/>
        <v>6.4530675832293077E-2</v>
      </c>
      <c r="D694" s="2">
        <v>0.69199999999999995</v>
      </c>
    </row>
    <row r="695" spans="2:4" x14ac:dyDescent="0.25">
      <c r="B695" s="2">
        <v>693</v>
      </c>
      <c r="C695" s="1">
        <f t="shared" ca="1" si="10"/>
        <v>8.4352359373831148E-2</v>
      </c>
      <c r="D695" s="2">
        <v>0.69299999999999995</v>
      </c>
    </row>
    <row r="696" spans="2:4" x14ac:dyDescent="0.25">
      <c r="B696" s="2">
        <v>694</v>
      </c>
      <c r="C696" s="1">
        <f t="shared" ca="1" si="10"/>
        <v>5.1414784690804946E-2</v>
      </c>
      <c r="D696" s="2">
        <v>0.69399999999999995</v>
      </c>
    </row>
    <row r="697" spans="2:4" x14ac:dyDescent="0.25">
      <c r="B697" s="2">
        <v>695</v>
      </c>
      <c r="C697" s="1">
        <f t="shared" ca="1" si="10"/>
        <v>0.31989108237836139</v>
      </c>
      <c r="D697" s="2">
        <v>0.69499999999999995</v>
      </c>
    </row>
    <row r="698" spans="2:4" x14ac:dyDescent="0.25">
      <c r="B698" s="2">
        <v>696</v>
      </c>
      <c r="C698" s="1">
        <f t="shared" ca="1" si="10"/>
        <v>8.0403683479605748E-2</v>
      </c>
      <c r="D698" s="2">
        <v>0.69599999999999995</v>
      </c>
    </row>
    <row r="699" spans="2:4" x14ac:dyDescent="0.25">
      <c r="B699" s="2">
        <v>697</v>
      </c>
      <c r="C699" s="1">
        <f t="shared" ca="1" si="10"/>
        <v>4.7333792414846164E-3</v>
      </c>
      <c r="D699" s="2">
        <v>0.69699999999999995</v>
      </c>
    </row>
    <row r="700" spans="2:4" x14ac:dyDescent="0.25">
      <c r="B700" s="2">
        <v>698</v>
      </c>
      <c r="C700" s="1">
        <f t="shared" ca="1" si="10"/>
        <v>0.14995689422362479</v>
      </c>
      <c r="D700" s="2">
        <v>0.69799999999999995</v>
      </c>
    </row>
    <row r="701" spans="2:4" x14ac:dyDescent="0.25">
      <c r="B701" s="2">
        <v>699</v>
      </c>
      <c r="C701" s="1">
        <f t="shared" ca="1" si="10"/>
        <v>0.82536688989938234</v>
      </c>
      <c r="D701" s="2">
        <v>0.69899999999999995</v>
      </c>
    </row>
    <row r="702" spans="2:4" x14ac:dyDescent="0.25">
      <c r="B702" s="2">
        <v>700</v>
      </c>
      <c r="C702" s="1">
        <f t="shared" ca="1" si="10"/>
        <v>0.39656755583112396</v>
      </c>
      <c r="D702" s="2">
        <v>0.7</v>
      </c>
    </row>
    <row r="703" spans="2:4" x14ac:dyDescent="0.25">
      <c r="B703" s="2">
        <v>701</v>
      </c>
      <c r="C703" s="1">
        <f t="shared" ca="1" si="10"/>
        <v>0.62924483477778004</v>
      </c>
      <c r="D703" s="2">
        <v>0.70099999999999996</v>
      </c>
    </row>
    <row r="704" spans="2:4" x14ac:dyDescent="0.25">
      <c r="B704" s="2">
        <v>702</v>
      </c>
      <c r="C704" s="1">
        <f t="shared" ca="1" si="10"/>
        <v>0.9854973809478349</v>
      </c>
      <c r="D704" s="2">
        <v>0.70199999999999996</v>
      </c>
    </row>
    <row r="705" spans="2:4" x14ac:dyDescent="0.25">
      <c r="B705" s="2">
        <v>703</v>
      </c>
      <c r="C705" s="1">
        <f t="shared" ca="1" si="10"/>
        <v>0.78099090904670743</v>
      </c>
      <c r="D705" s="2">
        <v>0.70299999999999996</v>
      </c>
    </row>
    <row r="706" spans="2:4" x14ac:dyDescent="0.25">
      <c r="B706" s="2">
        <v>704</v>
      </c>
      <c r="C706" s="1">
        <f t="shared" ca="1" si="10"/>
        <v>0.29742554878626515</v>
      </c>
      <c r="D706" s="2">
        <v>0.70399999999999996</v>
      </c>
    </row>
    <row r="707" spans="2:4" x14ac:dyDescent="0.25">
      <c r="B707" s="2">
        <v>705</v>
      </c>
      <c r="C707" s="1">
        <f t="shared" ca="1" si="10"/>
        <v>0.20911218798063641</v>
      </c>
      <c r="D707" s="2">
        <v>0.70499999999999996</v>
      </c>
    </row>
    <row r="708" spans="2:4" x14ac:dyDescent="0.25">
      <c r="B708" s="2">
        <v>706</v>
      </c>
      <c r="C708" s="1">
        <f t="shared" ref="C708:C771" ca="1" si="11">RAND()^2</f>
        <v>0.60161937512257679</v>
      </c>
      <c r="D708" s="2">
        <v>0.70599999999999996</v>
      </c>
    </row>
    <row r="709" spans="2:4" x14ac:dyDescent="0.25">
      <c r="B709" s="2">
        <v>707</v>
      </c>
      <c r="C709" s="1">
        <f t="shared" ca="1" si="11"/>
        <v>0.63477691962023508</v>
      </c>
      <c r="D709" s="2">
        <v>0.70699999999999996</v>
      </c>
    </row>
    <row r="710" spans="2:4" x14ac:dyDescent="0.25">
      <c r="B710" s="2">
        <v>708</v>
      </c>
      <c r="C710" s="1">
        <f t="shared" ca="1" si="11"/>
        <v>7.3428342705915556E-2</v>
      </c>
      <c r="D710" s="2">
        <v>0.70799999999999996</v>
      </c>
    </row>
    <row r="711" spans="2:4" x14ac:dyDescent="0.25">
      <c r="B711" s="2">
        <v>709</v>
      </c>
      <c r="C711" s="1">
        <f t="shared" ca="1" si="11"/>
        <v>0.61817027876957298</v>
      </c>
      <c r="D711" s="2">
        <v>0.70899999999999996</v>
      </c>
    </row>
    <row r="712" spans="2:4" x14ac:dyDescent="0.25">
      <c r="B712" s="2">
        <v>710</v>
      </c>
      <c r="C712" s="1">
        <f t="shared" ca="1" si="11"/>
        <v>0.71779556076790885</v>
      </c>
      <c r="D712" s="2">
        <v>0.71</v>
      </c>
    </row>
    <row r="713" spans="2:4" x14ac:dyDescent="0.25">
      <c r="B713" s="2">
        <v>711</v>
      </c>
      <c r="C713" s="1">
        <f t="shared" ca="1" si="11"/>
        <v>0.23394771680099188</v>
      </c>
      <c r="D713" s="2">
        <v>0.71099999999999997</v>
      </c>
    </row>
    <row r="714" spans="2:4" x14ac:dyDescent="0.25">
      <c r="B714" s="2">
        <v>712</v>
      </c>
      <c r="C714" s="1">
        <f t="shared" ca="1" si="11"/>
        <v>0.92474910289204915</v>
      </c>
      <c r="D714" s="2">
        <v>0.71199999999999997</v>
      </c>
    </row>
    <row r="715" spans="2:4" x14ac:dyDescent="0.25">
      <c r="B715" s="2">
        <v>713</v>
      </c>
      <c r="C715" s="1">
        <f t="shared" ca="1" si="11"/>
        <v>3.1889788584198407E-2</v>
      </c>
      <c r="D715" s="2">
        <v>0.71299999999999997</v>
      </c>
    </row>
    <row r="716" spans="2:4" x14ac:dyDescent="0.25">
      <c r="B716" s="2">
        <v>714</v>
      </c>
      <c r="C716" s="1">
        <f t="shared" ca="1" si="11"/>
        <v>8.9432567786541114E-2</v>
      </c>
      <c r="D716" s="2">
        <v>0.71399999999999997</v>
      </c>
    </row>
    <row r="717" spans="2:4" x14ac:dyDescent="0.25">
      <c r="B717" s="2">
        <v>715</v>
      </c>
      <c r="C717" s="1">
        <f t="shared" ca="1" si="11"/>
        <v>8.5531231111107733E-2</v>
      </c>
      <c r="D717" s="2">
        <v>0.71499999999999997</v>
      </c>
    </row>
    <row r="718" spans="2:4" x14ac:dyDescent="0.25">
      <c r="B718" s="2">
        <v>716</v>
      </c>
      <c r="C718" s="1">
        <f t="shared" ca="1" si="11"/>
        <v>0.66385853028851183</v>
      </c>
      <c r="D718" s="2">
        <v>0.71599999999999997</v>
      </c>
    </row>
    <row r="719" spans="2:4" x14ac:dyDescent="0.25">
      <c r="B719" s="2">
        <v>717</v>
      </c>
      <c r="C719" s="1">
        <f t="shared" ca="1" si="11"/>
        <v>0.15248649254298172</v>
      </c>
      <c r="D719" s="2">
        <v>0.71699999999999997</v>
      </c>
    </row>
    <row r="720" spans="2:4" x14ac:dyDescent="0.25">
      <c r="B720" s="2">
        <v>718</v>
      </c>
      <c r="C720" s="1">
        <f t="shared" ca="1" si="11"/>
        <v>1.4774071317596208E-3</v>
      </c>
      <c r="D720" s="2">
        <v>0.71799999999999997</v>
      </c>
    </row>
    <row r="721" spans="2:4" x14ac:dyDescent="0.25">
      <c r="B721" s="2">
        <v>719</v>
      </c>
      <c r="C721" s="1">
        <f t="shared" ca="1" si="11"/>
        <v>0.65612382760802901</v>
      </c>
      <c r="D721" s="2">
        <v>0.71899999999999997</v>
      </c>
    </row>
    <row r="722" spans="2:4" x14ac:dyDescent="0.25">
      <c r="B722" s="2">
        <v>720</v>
      </c>
      <c r="C722" s="1">
        <f t="shared" ca="1" si="11"/>
        <v>0.59704335017252308</v>
      </c>
      <c r="D722" s="2">
        <v>0.72</v>
      </c>
    </row>
    <row r="723" spans="2:4" x14ac:dyDescent="0.25">
      <c r="B723" s="2">
        <v>721</v>
      </c>
      <c r="C723" s="1">
        <f t="shared" ca="1" si="11"/>
        <v>3.4409396496963861E-2</v>
      </c>
      <c r="D723" s="2">
        <v>0.72099999999999997</v>
      </c>
    </row>
    <row r="724" spans="2:4" x14ac:dyDescent="0.25">
      <c r="B724" s="2">
        <v>722</v>
      </c>
      <c r="C724" s="1">
        <f t="shared" ca="1" si="11"/>
        <v>9.8573998887080433E-2</v>
      </c>
      <c r="D724" s="2">
        <v>0.72199999999999998</v>
      </c>
    </row>
    <row r="725" spans="2:4" x14ac:dyDescent="0.25">
      <c r="B725" s="2">
        <v>723</v>
      </c>
      <c r="C725" s="1">
        <f t="shared" ca="1" si="11"/>
        <v>0.80912424324224885</v>
      </c>
      <c r="D725" s="2">
        <v>0.72299999999999998</v>
      </c>
    </row>
    <row r="726" spans="2:4" x14ac:dyDescent="0.25">
      <c r="B726" s="2">
        <v>724</v>
      </c>
      <c r="C726" s="1">
        <f t="shared" ca="1" si="11"/>
        <v>0.35337459512336789</v>
      </c>
      <c r="D726" s="2">
        <v>0.72399999999999998</v>
      </c>
    </row>
    <row r="727" spans="2:4" x14ac:dyDescent="0.25">
      <c r="B727" s="2">
        <v>725</v>
      </c>
      <c r="C727" s="1">
        <f t="shared" ca="1" si="11"/>
        <v>8.5378750828203287E-2</v>
      </c>
      <c r="D727" s="2">
        <v>0.72499999999999998</v>
      </c>
    </row>
    <row r="728" spans="2:4" x14ac:dyDescent="0.25">
      <c r="B728" s="2">
        <v>726</v>
      </c>
      <c r="C728" s="1">
        <f t="shared" ca="1" si="11"/>
        <v>1.3603203051791961E-3</v>
      </c>
      <c r="D728" s="2">
        <v>0.72599999999999998</v>
      </c>
    </row>
    <row r="729" spans="2:4" x14ac:dyDescent="0.25">
      <c r="B729" s="2">
        <v>727</v>
      </c>
      <c r="C729" s="1">
        <f t="shared" ca="1" si="11"/>
        <v>0.76845633625877507</v>
      </c>
      <c r="D729" s="2">
        <v>0.72699999999999998</v>
      </c>
    </row>
    <row r="730" spans="2:4" x14ac:dyDescent="0.25">
      <c r="B730" s="2">
        <v>728</v>
      </c>
      <c r="C730" s="1">
        <f t="shared" ca="1" si="11"/>
        <v>0.81266967810883783</v>
      </c>
      <c r="D730" s="2">
        <v>0.72799999999999998</v>
      </c>
    </row>
    <row r="731" spans="2:4" x14ac:dyDescent="0.25">
      <c r="B731" s="2">
        <v>729</v>
      </c>
      <c r="C731" s="1">
        <f t="shared" ca="1" si="11"/>
        <v>0.14313406375182192</v>
      </c>
      <c r="D731" s="2">
        <v>0.72899999999999998</v>
      </c>
    </row>
    <row r="732" spans="2:4" x14ac:dyDescent="0.25">
      <c r="B732" s="2">
        <v>730</v>
      </c>
      <c r="C732" s="1">
        <f t="shared" ca="1" si="11"/>
        <v>0.33446526926218206</v>
      </c>
      <c r="D732" s="2">
        <v>0.73</v>
      </c>
    </row>
    <row r="733" spans="2:4" x14ac:dyDescent="0.25">
      <c r="B733" s="2">
        <v>731</v>
      </c>
      <c r="C733" s="1">
        <f t="shared" ca="1" si="11"/>
        <v>0.59814520696662776</v>
      </c>
      <c r="D733" s="2">
        <v>0.73099999999999998</v>
      </c>
    </row>
    <row r="734" spans="2:4" x14ac:dyDescent="0.25">
      <c r="B734" s="2">
        <v>732</v>
      </c>
      <c r="C734" s="1">
        <f t="shared" ca="1" si="11"/>
        <v>1.4370083570323844E-2</v>
      </c>
      <c r="D734" s="2">
        <v>0.73199999999999998</v>
      </c>
    </row>
    <row r="735" spans="2:4" x14ac:dyDescent="0.25">
      <c r="B735" s="2">
        <v>733</v>
      </c>
      <c r="C735" s="1">
        <f t="shared" ca="1" si="11"/>
        <v>0.76948925601691376</v>
      </c>
      <c r="D735" s="2">
        <v>0.73299999999999998</v>
      </c>
    </row>
    <row r="736" spans="2:4" x14ac:dyDescent="0.25">
      <c r="B736" s="2">
        <v>734</v>
      </c>
      <c r="C736" s="1">
        <f t="shared" ca="1" si="11"/>
        <v>1.7759524381087501E-2</v>
      </c>
      <c r="D736" s="2">
        <v>0.73399999999999999</v>
      </c>
    </row>
    <row r="737" spans="2:4" x14ac:dyDescent="0.25">
      <c r="B737" s="2">
        <v>735</v>
      </c>
      <c r="C737" s="1">
        <f t="shared" ca="1" si="11"/>
        <v>0.11416620341693139</v>
      </c>
      <c r="D737" s="2">
        <v>0.73499999999999999</v>
      </c>
    </row>
    <row r="738" spans="2:4" x14ac:dyDescent="0.25">
      <c r="B738" s="2">
        <v>736</v>
      </c>
      <c r="C738" s="1">
        <f t="shared" ca="1" si="11"/>
        <v>0.56668783900173858</v>
      </c>
      <c r="D738" s="2">
        <v>0.73599999999999999</v>
      </c>
    </row>
    <row r="739" spans="2:4" x14ac:dyDescent="0.25">
      <c r="B739" s="2">
        <v>737</v>
      </c>
      <c r="C739" s="1">
        <f t="shared" ca="1" si="11"/>
        <v>0.12714624615703393</v>
      </c>
      <c r="D739" s="2">
        <v>0.73699999999999999</v>
      </c>
    </row>
    <row r="740" spans="2:4" x14ac:dyDescent="0.25">
      <c r="B740" s="2">
        <v>738</v>
      </c>
      <c r="C740" s="1">
        <f t="shared" ca="1" si="11"/>
        <v>8.1267784796099737E-2</v>
      </c>
      <c r="D740" s="2">
        <v>0.73799999999999999</v>
      </c>
    </row>
    <row r="741" spans="2:4" x14ac:dyDescent="0.25">
      <c r="B741" s="2">
        <v>739</v>
      </c>
      <c r="C741" s="1">
        <f t="shared" ca="1" si="11"/>
        <v>0.21924792940623281</v>
      </c>
      <c r="D741" s="2">
        <v>0.73899999999999999</v>
      </c>
    </row>
    <row r="742" spans="2:4" x14ac:dyDescent="0.25">
      <c r="B742" s="2">
        <v>740</v>
      </c>
      <c r="C742" s="1">
        <f t="shared" ca="1" si="11"/>
        <v>0.16724265288469203</v>
      </c>
      <c r="D742" s="2">
        <v>0.74</v>
      </c>
    </row>
    <row r="743" spans="2:4" x14ac:dyDescent="0.25">
      <c r="B743" s="2">
        <v>741</v>
      </c>
      <c r="C743" s="1">
        <f t="shared" ca="1" si="11"/>
        <v>0.1197557080554343</v>
      </c>
      <c r="D743" s="2">
        <v>0.74099999999999999</v>
      </c>
    </row>
    <row r="744" spans="2:4" x14ac:dyDescent="0.25">
      <c r="B744" s="2">
        <v>742</v>
      </c>
      <c r="C744" s="1">
        <f t="shared" ca="1" si="11"/>
        <v>7.6184106879689751E-3</v>
      </c>
      <c r="D744" s="2">
        <v>0.74199999999999999</v>
      </c>
    </row>
    <row r="745" spans="2:4" x14ac:dyDescent="0.25">
      <c r="B745" s="2">
        <v>743</v>
      </c>
      <c r="C745" s="1">
        <f t="shared" ca="1" si="11"/>
        <v>0.14932402344234061</v>
      </c>
      <c r="D745" s="2">
        <v>0.74299999999999999</v>
      </c>
    </row>
    <row r="746" spans="2:4" x14ac:dyDescent="0.25">
      <c r="B746" s="2">
        <v>744</v>
      </c>
      <c r="C746" s="1">
        <f t="shared" ca="1" si="11"/>
        <v>0.3226870835258977</v>
      </c>
      <c r="D746" s="2">
        <v>0.74399999999999999</v>
      </c>
    </row>
    <row r="747" spans="2:4" x14ac:dyDescent="0.25">
      <c r="B747" s="2">
        <v>745</v>
      </c>
      <c r="C747" s="1">
        <f t="shared" ca="1" si="11"/>
        <v>3.7987374052553188E-2</v>
      </c>
      <c r="D747" s="2">
        <v>0.745</v>
      </c>
    </row>
    <row r="748" spans="2:4" x14ac:dyDescent="0.25">
      <c r="B748" s="2">
        <v>746</v>
      </c>
      <c r="C748" s="1">
        <f t="shared" ca="1" si="11"/>
        <v>0.16167804506726782</v>
      </c>
      <c r="D748" s="2">
        <v>0.746</v>
      </c>
    </row>
    <row r="749" spans="2:4" x14ac:dyDescent="0.25">
      <c r="B749" s="2">
        <v>747</v>
      </c>
      <c r="C749" s="1">
        <f t="shared" ca="1" si="11"/>
        <v>0.47395329489603633</v>
      </c>
      <c r="D749" s="2">
        <v>0.747</v>
      </c>
    </row>
    <row r="750" spans="2:4" x14ac:dyDescent="0.25">
      <c r="B750" s="2">
        <v>748</v>
      </c>
      <c r="C750" s="1">
        <f t="shared" ca="1" si="11"/>
        <v>4.0518504199753648E-2</v>
      </c>
      <c r="D750" s="2">
        <v>0.748</v>
      </c>
    </row>
    <row r="751" spans="2:4" x14ac:dyDescent="0.25">
      <c r="B751" s="2">
        <v>749</v>
      </c>
      <c r="C751" s="1">
        <f t="shared" ca="1" si="11"/>
        <v>0.20536840468094295</v>
      </c>
      <c r="D751" s="2">
        <v>0.749</v>
      </c>
    </row>
    <row r="752" spans="2:4" x14ac:dyDescent="0.25">
      <c r="B752" s="2">
        <v>750</v>
      </c>
      <c r="C752" s="1">
        <f t="shared" ca="1" si="11"/>
        <v>0.68377079726789236</v>
      </c>
      <c r="D752" s="2">
        <v>0.75</v>
      </c>
    </row>
    <row r="753" spans="2:4" x14ac:dyDescent="0.25">
      <c r="B753" s="2">
        <v>751</v>
      </c>
      <c r="C753" s="1">
        <f t="shared" ca="1" si="11"/>
        <v>0.26696551091570803</v>
      </c>
      <c r="D753" s="2">
        <v>0.751</v>
      </c>
    </row>
    <row r="754" spans="2:4" x14ac:dyDescent="0.25">
      <c r="B754" s="2">
        <v>752</v>
      </c>
      <c r="C754" s="1">
        <f t="shared" ca="1" si="11"/>
        <v>0.44173271473097597</v>
      </c>
      <c r="D754" s="2">
        <v>0.752</v>
      </c>
    </row>
    <row r="755" spans="2:4" x14ac:dyDescent="0.25">
      <c r="B755" s="2">
        <v>753</v>
      </c>
      <c r="C755" s="1">
        <f t="shared" ca="1" si="11"/>
        <v>0.70978670699097379</v>
      </c>
      <c r="D755" s="2">
        <v>0.753</v>
      </c>
    </row>
    <row r="756" spans="2:4" x14ac:dyDescent="0.25">
      <c r="B756" s="2">
        <v>754</v>
      </c>
      <c r="C756" s="1">
        <f t="shared" ca="1" si="11"/>
        <v>0.55484252758232577</v>
      </c>
      <c r="D756" s="2">
        <v>0.754</v>
      </c>
    </row>
    <row r="757" spans="2:4" x14ac:dyDescent="0.25">
      <c r="B757" s="2">
        <v>755</v>
      </c>
      <c r="C757" s="1">
        <f t="shared" ca="1" si="11"/>
        <v>0.79051036158580212</v>
      </c>
      <c r="D757" s="2">
        <v>0.755</v>
      </c>
    </row>
    <row r="758" spans="2:4" x14ac:dyDescent="0.25">
      <c r="B758" s="2">
        <v>756</v>
      </c>
      <c r="C758" s="1">
        <f t="shared" ca="1" si="11"/>
        <v>0.12860174870424365</v>
      </c>
      <c r="D758" s="2">
        <v>0.75600000000000001</v>
      </c>
    </row>
    <row r="759" spans="2:4" x14ac:dyDescent="0.25">
      <c r="B759" s="2">
        <v>757</v>
      </c>
      <c r="C759" s="1">
        <f t="shared" ca="1" si="11"/>
        <v>1.9493045218439495E-5</v>
      </c>
      <c r="D759" s="2">
        <v>0.75700000000000001</v>
      </c>
    </row>
    <row r="760" spans="2:4" x14ac:dyDescent="0.25">
      <c r="B760" s="2">
        <v>758</v>
      </c>
      <c r="C760" s="1">
        <f t="shared" ca="1" si="11"/>
        <v>0.20136957113148565</v>
      </c>
      <c r="D760" s="2">
        <v>0.75800000000000001</v>
      </c>
    </row>
    <row r="761" spans="2:4" x14ac:dyDescent="0.25">
      <c r="B761" s="2">
        <v>759</v>
      </c>
      <c r="C761" s="1">
        <f t="shared" ca="1" si="11"/>
        <v>0.26627849876119475</v>
      </c>
      <c r="D761" s="2">
        <v>0.75900000000000001</v>
      </c>
    </row>
    <row r="762" spans="2:4" x14ac:dyDescent="0.25">
      <c r="B762" s="2">
        <v>760</v>
      </c>
      <c r="C762" s="1">
        <f t="shared" ca="1" si="11"/>
        <v>0.62848480819574626</v>
      </c>
      <c r="D762" s="2">
        <v>0.76</v>
      </c>
    </row>
    <row r="763" spans="2:4" x14ac:dyDescent="0.25">
      <c r="B763" s="2">
        <v>761</v>
      </c>
      <c r="C763" s="1">
        <f t="shared" ca="1" si="11"/>
        <v>4.6173101470315371E-2</v>
      </c>
      <c r="D763" s="2">
        <v>0.76100000000000001</v>
      </c>
    </row>
    <row r="764" spans="2:4" x14ac:dyDescent="0.25">
      <c r="B764" s="2">
        <v>762</v>
      </c>
      <c r="C764" s="1">
        <f t="shared" ca="1" si="11"/>
        <v>0.18555507913971783</v>
      </c>
      <c r="D764" s="2">
        <v>0.76200000000000001</v>
      </c>
    </row>
    <row r="765" spans="2:4" x14ac:dyDescent="0.25">
      <c r="B765" s="2">
        <v>763</v>
      </c>
      <c r="C765" s="1">
        <f t="shared" ca="1" si="11"/>
        <v>0.23639349425286332</v>
      </c>
      <c r="D765" s="2">
        <v>0.76300000000000001</v>
      </c>
    </row>
    <row r="766" spans="2:4" x14ac:dyDescent="0.25">
      <c r="B766" s="2">
        <v>764</v>
      </c>
      <c r="C766" s="1">
        <f t="shared" ca="1" si="11"/>
        <v>0.36451547757425695</v>
      </c>
      <c r="D766" s="2">
        <v>0.76400000000000001</v>
      </c>
    </row>
    <row r="767" spans="2:4" x14ac:dyDescent="0.25">
      <c r="B767" s="2">
        <v>765</v>
      </c>
      <c r="C767" s="1">
        <f t="shared" ca="1" si="11"/>
        <v>0.60288383280475699</v>
      </c>
      <c r="D767" s="2">
        <v>0.76500000000000001</v>
      </c>
    </row>
    <row r="768" spans="2:4" x14ac:dyDescent="0.25">
      <c r="B768" s="2">
        <v>766</v>
      </c>
      <c r="C768" s="1">
        <f t="shared" ca="1" si="11"/>
        <v>0.73124181962522006</v>
      </c>
      <c r="D768" s="2">
        <v>0.76600000000000001</v>
      </c>
    </row>
    <row r="769" spans="2:4" x14ac:dyDescent="0.25">
      <c r="B769" s="2">
        <v>767</v>
      </c>
      <c r="C769" s="1">
        <f t="shared" ca="1" si="11"/>
        <v>0.72944734071046657</v>
      </c>
      <c r="D769" s="2">
        <v>0.76700000000000002</v>
      </c>
    </row>
    <row r="770" spans="2:4" x14ac:dyDescent="0.25">
      <c r="B770" s="2">
        <v>768</v>
      </c>
      <c r="C770" s="1">
        <f t="shared" ca="1" si="11"/>
        <v>2.2873723568852873E-2</v>
      </c>
      <c r="D770" s="2">
        <v>0.76800000000000002</v>
      </c>
    </row>
    <row r="771" spans="2:4" x14ac:dyDescent="0.25">
      <c r="B771" s="2">
        <v>769</v>
      </c>
      <c r="C771" s="1">
        <f t="shared" ca="1" si="11"/>
        <v>4.4281139203787644E-2</v>
      </c>
      <c r="D771" s="2">
        <v>0.76900000000000002</v>
      </c>
    </row>
    <row r="772" spans="2:4" x14ac:dyDescent="0.25">
      <c r="B772" s="2">
        <v>770</v>
      </c>
      <c r="C772" s="1">
        <f t="shared" ref="C772:C835" ca="1" si="12">RAND()^2</f>
        <v>0.62052189450151063</v>
      </c>
      <c r="D772" s="2">
        <v>0.77</v>
      </c>
    </row>
    <row r="773" spans="2:4" x14ac:dyDescent="0.25">
      <c r="B773" s="2">
        <v>771</v>
      </c>
      <c r="C773" s="1">
        <f t="shared" ca="1" si="12"/>
        <v>3.3577894368402195E-2</v>
      </c>
      <c r="D773" s="2">
        <v>0.77100000000000002</v>
      </c>
    </row>
    <row r="774" spans="2:4" x14ac:dyDescent="0.25">
      <c r="B774" s="2">
        <v>772</v>
      </c>
      <c r="C774" s="1">
        <f t="shared" ca="1" si="12"/>
        <v>2.3754442590700115E-3</v>
      </c>
      <c r="D774" s="2">
        <v>0.77200000000000002</v>
      </c>
    </row>
    <row r="775" spans="2:4" x14ac:dyDescent="0.25">
      <c r="B775" s="2">
        <v>773</v>
      </c>
      <c r="C775" s="1">
        <f t="shared" ca="1" si="12"/>
        <v>2.4769344047322534E-3</v>
      </c>
      <c r="D775" s="2">
        <v>0.77300000000000002</v>
      </c>
    </row>
    <row r="776" spans="2:4" x14ac:dyDescent="0.25">
      <c r="B776" s="2">
        <v>774</v>
      </c>
      <c r="C776" s="1">
        <f t="shared" ca="1" si="12"/>
        <v>0.14899530453470552</v>
      </c>
      <c r="D776" s="2">
        <v>0.77400000000000002</v>
      </c>
    </row>
    <row r="777" spans="2:4" x14ac:dyDescent="0.25">
      <c r="B777" s="2">
        <v>775</v>
      </c>
      <c r="C777" s="1">
        <f t="shared" ca="1" si="12"/>
        <v>4.9811310894397928E-2</v>
      </c>
      <c r="D777" s="2">
        <v>0.77500000000000002</v>
      </c>
    </row>
    <row r="778" spans="2:4" x14ac:dyDescent="0.25">
      <c r="B778" s="2">
        <v>776</v>
      </c>
      <c r="C778" s="1">
        <f t="shared" ca="1" si="12"/>
        <v>0.58858688711871365</v>
      </c>
      <c r="D778" s="2">
        <v>0.77600000000000002</v>
      </c>
    </row>
    <row r="779" spans="2:4" x14ac:dyDescent="0.25">
      <c r="B779" s="2">
        <v>777</v>
      </c>
      <c r="C779" s="1">
        <f t="shared" ca="1" si="12"/>
        <v>0.4469357353370208</v>
      </c>
      <c r="D779" s="2">
        <v>0.77700000000000002</v>
      </c>
    </row>
    <row r="780" spans="2:4" x14ac:dyDescent="0.25">
      <c r="B780" s="2">
        <v>778</v>
      </c>
      <c r="C780" s="1">
        <f t="shared" ca="1" si="12"/>
        <v>3.5740732733596748E-3</v>
      </c>
      <c r="D780" s="2">
        <v>0.77800000000000002</v>
      </c>
    </row>
    <row r="781" spans="2:4" x14ac:dyDescent="0.25">
      <c r="B781" s="2">
        <v>779</v>
      </c>
      <c r="C781" s="1">
        <f t="shared" ca="1" si="12"/>
        <v>0.6710547004666394</v>
      </c>
      <c r="D781" s="2">
        <v>0.77900000000000003</v>
      </c>
    </row>
    <row r="782" spans="2:4" x14ac:dyDescent="0.25">
      <c r="B782" s="2">
        <v>780</v>
      </c>
      <c r="C782" s="1">
        <f t="shared" ca="1" si="12"/>
        <v>0.7765182367274317</v>
      </c>
      <c r="D782" s="2">
        <v>0.78</v>
      </c>
    </row>
    <row r="783" spans="2:4" x14ac:dyDescent="0.25">
      <c r="B783" s="2">
        <v>781</v>
      </c>
      <c r="C783" s="1">
        <f t="shared" ca="1" si="12"/>
        <v>0.71536621579553838</v>
      </c>
      <c r="D783" s="2">
        <v>0.78100000000000003</v>
      </c>
    </row>
    <row r="784" spans="2:4" x14ac:dyDescent="0.25">
      <c r="B784" s="2">
        <v>782</v>
      </c>
      <c r="C784" s="1">
        <f t="shared" ca="1" si="12"/>
        <v>0.51611038737240922</v>
      </c>
      <c r="D784" s="2">
        <v>0.78200000000000003</v>
      </c>
    </row>
    <row r="785" spans="2:4" x14ac:dyDescent="0.25">
      <c r="B785" s="2">
        <v>783</v>
      </c>
      <c r="C785" s="1">
        <f t="shared" ca="1" si="12"/>
        <v>8.5818059615719755E-2</v>
      </c>
      <c r="D785" s="2">
        <v>0.78300000000000003</v>
      </c>
    </row>
    <row r="786" spans="2:4" x14ac:dyDescent="0.25">
      <c r="B786" s="2">
        <v>784</v>
      </c>
      <c r="C786" s="1">
        <f t="shared" ca="1" si="12"/>
        <v>0.40494757463962067</v>
      </c>
      <c r="D786" s="2">
        <v>0.78400000000000003</v>
      </c>
    </row>
    <row r="787" spans="2:4" x14ac:dyDescent="0.25">
      <c r="B787" s="2">
        <v>785</v>
      </c>
      <c r="C787" s="1">
        <f t="shared" ca="1" si="12"/>
        <v>0.48094835540371467</v>
      </c>
      <c r="D787" s="2">
        <v>0.78500000000000003</v>
      </c>
    </row>
    <row r="788" spans="2:4" x14ac:dyDescent="0.25">
      <c r="B788" s="2">
        <v>786</v>
      </c>
      <c r="C788" s="1">
        <f t="shared" ca="1" si="12"/>
        <v>0.62043935978550868</v>
      </c>
      <c r="D788" s="2">
        <v>0.78600000000000003</v>
      </c>
    </row>
    <row r="789" spans="2:4" x14ac:dyDescent="0.25">
      <c r="B789" s="2">
        <v>787</v>
      </c>
      <c r="C789" s="1">
        <f t="shared" ca="1" si="12"/>
        <v>0.50281699330232754</v>
      </c>
      <c r="D789" s="2">
        <v>0.78700000000000003</v>
      </c>
    </row>
    <row r="790" spans="2:4" x14ac:dyDescent="0.25">
      <c r="B790" s="2">
        <v>788</v>
      </c>
      <c r="C790" s="1">
        <f t="shared" ca="1" si="12"/>
        <v>4.7909603055849995E-3</v>
      </c>
      <c r="D790" s="2">
        <v>0.78800000000000003</v>
      </c>
    </row>
    <row r="791" spans="2:4" x14ac:dyDescent="0.25">
      <c r="B791" s="2">
        <v>789</v>
      </c>
      <c r="C791" s="1">
        <f t="shared" ca="1" si="12"/>
        <v>0.77984378231162499</v>
      </c>
      <c r="D791" s="2">
        <v>0.78900000000000003</v>
      </c>
    </row>
    <row r="792" spans="2:4" x14ac:dyDescent="0.25">
      <c r="B792" s="2">
        <v>790</v>
      </c>
      <c r="C792" s="1">
        <f t="shared" ca="1" si="12"/>
        <v>0.50628701952241595</v>
      </c>
      <c r="D792" s="2">
        <v>0.79</v>
      </c>
    </row>
    <row r="793" spans="2:4" x14ac:dyDescent="0.25">
      <c r="B793" s="2">
        <v>791</v>
      </c>
      <c r="C793" s="1">
        <f t="shared" ca="1" si="12"/>
        <v>0.18550606314642215</v>
      </c>
      <c r="D793" s="2">
        <v>0.79100000000000004</v>
      </c>
    </row>
    <row r="794" spans="2:4" x14ac:dyDescent="0.25">
      <c r="B794" s="2">
        <v>792</v>
      </c>
      <c r="C794" s="1">
        <f t="shared" ca="1" si="12"/>
        <v>4.1649594667704759E-4</v>
      </c>
      <c r="D794" s="2">
        <v>0.79200000000000004</v>
      </c>
    </row>
    <row r="795" spans="2:4" x14ac:dyDescent="0.25">
      <c r="B795" s="2">
        <v>793</v>
      </c>
      <c r="C795" s="1">
        <f t="shared" ca="1" si="12"/>
        <v>0.34009937037333254</v>
      </c>
      <c r="D795" s="2">
        <v>0.79300000000000004</v>
      </c>
    </row>
    <row r="796" spans="2:4" x14ac:dyDescent="0.25">
      <c r="B796" s="2">
        <v>794</v>
      </c>
      <c r="C796" s="1">
        <f t="shared" ca="1" si="12"/>
        <v>2.8035997544241804E-2</v>
      </c>
      <c r="D796" s="2">
        <v>0.79400000000000004</v>
      </c>
    </row>
    <row r="797" spans="2:4" x14ac:dyDescent="0.25">
      <c r="B797" s="2">
        <v>795</v>
      </c>
      <c r="C797" s="1">
        <f t="shared" ca="1" si="12"/>
        <v>0.67355420787393472</v>
      </c>
      <c r="D797" s="2">
        <v>0.79500000000000004</v>
      </c>
    </row>
    <row r="798" spans="2:4" x14ac:dyDescent="0.25">
      <c r="B798" s="2">
        <v>796</v>
      </c>
      <c r="C798" s="1">
        <f t="shared" ca="1" si="12"/>
        <v>2.3250748937226438E-4</v>
      </c>
      <c r="D798" s="2">
        <v>0.79600000000000004</v>
      </c>
    </row>
    <row r="799" spans="2:4" x14ac:dyDescent="0.25">
      <c r="B799" s="2">
        <v>797</v>
      </c>
      <c r="C799" s="1">
        <f t="shared" ca="1" si="12"/>
        <v>0.11586108917030596</v>
      </c>
      <c r="D799" s="2">
        <v>0.79700000000000004</v>
      </c>
    </row>
    <row r="800" spans="2:4" x14ac:dyDescent="0.25">
      <c r="B800" s="2">
        <v>798</v>
      </c>
      <c r="C800" s="1">
        <f t="shared" ca="1" si="12"/>
        <v>0.50213297751655805</v>
      </c>
      <c r="D800" s="2">
        <v>0.79800000000000004</v>
      </c>
    </row>
    <row r="801" spans="2:4" x14ac:dyDescent="0.25">
      <c r="B801" s="2">
        <v>799</v>
      </c>
      <c r="C801" s="1">
        <f t="shared" ca="1" si="12"/>
        <v>4.4108071672872749E-2</v>
      </c>
      <c r="D801" s="2">
        <v>0.79900000000000004</v>
      </c>
    </row>
    <row r="802" spans="2:4" x14ac:dyDescent="0.25">
      <c r="B802" s="2">
        <v>800</v>
      </c>
      <c r="C802" s="1">
        <f t="shared" ca="1" si="12"/>
        <v>0.82609665668489085</v>
      </c>
      <c r="D802" s="2">
        <v>0.8</v>
      </c>
    </row>
    <row r="803" spans="2:4" x14ac:dyDescent="0.25">
      <c r="B803" s="2">
        <v>801</v>
      </c>
      <c r="C803" s="1">
        <f t="shared" ca="1" si="12"/>
        <v>4.2112762038473113E-3</v>
      </c>
      <c r="D803" s="2">
        <v>0.80100000000000005</v>
      </c>
    </row>
    <row r="804" spans="2:4" x14ac:dyDescent="0.25">
      <c r="B804" s="2">
        <v>802</v>
      </c>
      <c r="C804" s="1">
        <f t="shared" ca="1" si="12"/>
        <v>0.19776431444207127</v>
      </c>
      <c r="D804" s="2">
        <v>0.80200000000000005</v>
      </c>
    </row>
    <row r="805" spans="2:4" x14ac:dyDescent="0.25">
      <c r="B805" s="2">
        <v>803</v>
      </c>
      <c r="C805" s="1">
        <f t="shared" ca="1" si="12"/>
        <v>0.44619359955164833</v>
      </c>
      <c r="D805" s="2">
        <v>0.80300000000000005</v>
      </c>
    </row>
    <row r="806" spans="2:4" x14ac:dyDescent="0.25">
      <c r="B806" s="2">
        <v>804</v>
      </c>
      <c r="C806" s="1">
        <f t="shared" ca="1" si="12"/>
        <v>9.3065035098932915E-3</v>
      </c>
      <c r="D806" s="2">
        <v>0.80400000000000005</v>
      </c>
    </row>
    <row r="807" spans="2:4" x14ac:dyDescent="0.25">
      <c r="B807" s="2">
        <v>805</v>
      </c>
      <c r="C807" s="1">
        <f t="shared" ca="1" si="12"/>
        <v>2.0854961234365591E-2</v>
      </c>
      <c r="D807" s="2">
        <v>0.80500000000000005</v>
      </c>
    </row>
    <row r="808" spans="2:4" x14ac:dyDescent="0.25">
      <c r="B808" s="2">
        <v>806</v>
      </c>
      <c r="C808" s="1">
        <f t="shared" ca="1" si="12"/>
        <v>0.31962143265597726</v>
      </c>
      <c r="D808" s="2">
        <v>0.80600000000000005</v>
      </c>
    </row>
    <row r="809" spans="2:4" x14ac:dyDescent="0.25">
      <c r="B809" s="2">
        <v>807</v>
      </c>
      <c r="C809" s="1">
        <f t="shared" ca="1" si="12"/>
        <v>9.1898710455107821E-2</v>
      </c>
      <c r="D809" s="2">
        <v>0.80700000000000005</v>
      </c>
    </row>
    <row r="810" spans="2:4" x14ac:dyDescent="0.25">
      <c r="B810" s="2">
        <v>808</v>
      </c>
      <c r="C810" s="1">
        <f t="shared" ca="1" si="12"/>
        <v>0.52671266176804155</v>
      </c>
      <c r="D810" s="2">
        <v>0.80800000000000005</v>
      </c>
    </row>
    <row r="811" spans="2:4" x14ac:dyDescent="0.25">
      <c r="B811" s="2">
        <v>809</v>
      </c>
      <c r="C811" s="1">
        <f t="shared" ca="1" si="12"/>
        <v>0.70418173189745092</v>
      </c>
      <c r="D811" s="2">
        <v>0.80900000000000005</v>
      </c>
    </row>
    <row r="812" spans="2:4" x14ac:dyDescent="0.25">
      <c r="B812" s="2">
        <v>810</v>
      </c>
      <c r="C812" s="1">
        <f t="shared" ca="1" si="12"/>
        <v>0.75352593663101319</v>
      </c>
      <c r="D812" s="2">
        <v>0.81</v>
      </c>
    </row>
    <row r="813" spans="2:4" x14ac:dyDescent="0.25">
      <c r="B813" s="2">
        <v>811</v>
      </c>
      <c r="C813" s="1">
        <f t="shared" ca="1" si="12"/>
        <v>0.37148846739209485</v>
      </c>
      <c r="D813" s="2">
        <v>0.81100000000000005</v>
      </c>
    </row>
    <row r="814" spans="2:4" x14ac:dyDescent="0.25">
      <c r="B814" s="2">
        <v>812</v>
      </c>
      <c r="C814" s="1">
        <f t="shared" ca="1" si="12"/>
        <v>0.53656189358102246</v>
      </c>
      <c r="D814" s="2">
        <v>0.81200000000000006</v>
      </c>
    </row>
    <row r="815" spans="2:4" x14ac:dyDescent="0.25">
      <c r="B815" s="2">
        <v>813</v>
      </c>
      <c r="C815" s="1">
        <f t="shared" ca="1" si="12"/>
        <v>0.74558336985968054</v>
      </c>
      <c r="D815" s="2">
        <v>0.81299999999999994</v>
      </c>
    </row>
    <row r="816" spans="2:4" x14ac:dyDescent="0.25">
      <c r="B816" s="2">
        <v>814</v>
      </c>
      <c r="C816" s="1">
        <f t="shared" ca="1" si="12"/>
        <v>3.2305358380571841E-3</v>
      </c>
      <c r="D816" s="2">
        <v>0.81399999999999995</v>
      </c>
    </row>
    <row r="817" spans="2:4" x14ac:dyDescent="0.25">
      <c r="B817" s="2">
        <v>815</v>
      </c>
      <c r="C817" s="1">
        <f t="shared" ca="1" si="12"/>
        <v>0.73698755599990928</v>
      </c>
      <c r="D817" s="2">
        <v>0.81499999999999995</v>
      </c>
    </row>
    <row r="818" spans="2:4" x14ac:dyDescent="0.25">
      <c r="B818" s="2">
        <v>816</v>
      </c>
      <c r="C818" s="1">
        <f t="shared" ca="1" si="12"/>
        <v>0.37193966933834505</v>
      </c>
      <c r="D818" s="2">
        <v>0.81599999999999995</v>
      </c>
    </row>
    <row r="819" spans="2:4" x14ac:dyDescent="0.25">
      <c r="B819" s="2">
        <v>817</v>
      </c>
      <c r="C819" s="1">
        <f t="shared" ca="1" si="12"/>
        <v>0.24017431912122864</v>
      </c>
      <c r="D819" s="2">
        <v>0.81699999999999995</v>
      </c>
    </row>
    <row r="820" spans="2:4" x14ac:dyDescent="0.25">
      <c r="B820" s="2">
        <v>818</v>
      </c>
      <c r="C820" s="1">
        <f t="shared" ca="1" si="12"/>
        <v>7.2603005418014399E-2</v>
      </c>
      <c r="D820" s="2">
        <v>0.81799999999999995</v>
      </c>
    </row>
    <row r="821" spans="2:4" x14ac:dyDescent="0.25">
      <c r="B821" s="2">
        <v>819</v>
      </c>
      <c r="C821" s="1">
        <f t="shared" ca="1" si="12"/>
        <v>0.39609134131663049</v>
      </c>
      <c r="D821" s="2">
        <v>0.81899999999999995</v>
      </c>
    </row>
    <row r="822" spans="2:4" x14ac:dyDescent="0.25">
      <c r="B822" s="2">
        <v>820</v>
      </c>
      <c r="C822" s="1">
        <f t="shared" ca="1" si="12"/>
        <v>8.5953699656019483E-2</v>
      </c>
      <c r="D822" s="2">
        <v>0.82</v>
      </c>
    </row>
    <row r="823" spans="2:4" x14ac:dyDescent="0.25">
      <c r="B823" s="2">
        <v>821</v>
      </c>
      <c r="C823" s="1">
        <f t="shared" ca="1" si="12"/>
        <v>7.7438839301352161E-2</v>
      </c>
      <c r="D823" s="2">
        <v>0.82099999999999995</v>
      </c>
    </row>
    <row r="824" spans="2:4" x14ac:dyDescent="0.25">
      <c r="B824" s="2">
        <v>822</v>
      </c>
      <c r="C824" s="1">
        <f t="shared" ca="1" si="12"/>
        <v>3.9204592503610518E-2</v>
      </c>
      <c r="D824" s="2">
        <v>0.82199999999999995</v>
      </c>
    </row>
    <row r="825" spans="2:4" x14ac:dyDescent="0.25">
      <c r="B825" s="2">
        <v>823</v>
      </c>
      <c r="C825" s="1">
        <f t="shared" ca="1" si="12"/>
        <v>4.5963084313008544E-2</v>
      </c>
      <c r="D825" s="2">
        <v>0.82299999999999995</v>
      </c>
    </row>
    <row r="826" spans="2:4" x14ac:dyDescent="0.25">
      <c r="B826" s="2">
        <v>824</v>
      </c>
      <c r="C826" s="1">
        <f t="shared" ca="1" si="12"/>
        <v>0.17490112189961718</v>
      </c>
      <c r="D826" s="2">
        <v>0.82399999999999995</v>
      </c>
    </row>
    <row r="827" spans="2:4" x14ac:dyDescent="0.25">
      <c r="B827" s="2">
        <v>825</v>
      </c>
      <c r="C827" s="1">
        <f t="shared" ca="1" si="12"/>
        <v>5.394402992003304E-2</v>
      </c>
      <c r="D827" s="2">
        <v>0.82499999999999996</v>
      </c>
    </row>
    <row r="828" spans="2:4" x14ac:dyDescent="0.25">
      <c r="B828" s="2">
        <v>826</v>
      </c>
      <c r="C828" s="1">
        <f t="shared" ca="1" si="12"/>
        <v>0.61850728439359193</v>
      </c>
      <c r="D828" s="2">
        <v>0.82599999999999996</v>
      </c>
    </row>
    <row r="829" spans="2:4" x14ac:dyDescent="0.25">
      <c r="B829" s="2">
        <v>827</v>
      </c>
      <c r="C829" s="1">
        <f t="shared" ca="1" si="12"/>
        <v>2.7505319213266067E-3</v>
      </c>
      <c r="D829" s="2">
        <v>0.82699999999999996</v>
      </c>
    </row>
    <row r="830" spans="2:4" x14ac:dyDescent="0.25">
      <c r="B830" s="2">
        <v>828</v>
      </c>
      <c r="C830" s="1">
        <f t="shared" ca="1" si="12"/>
        <v>8.5495505219387508E-2</v>
      </c>
      <c r="D830" s="2">
        <v>0.82799999999999996</v>
      </c>
    </row>
    <row r="831" spans="2:4" x14ac:dyDescent="0.25">
      <c r="B831" s="2">
        <v>829</v>
      </c>
      <c r="C831" s="1">
        <f t="shared" ca="1" si="12"/>
        <v>9.7234912100875259E-2</v>
      </c>
      <c r="D831" s="2">
        <v>0.82899999999999996</v>
      </c>
    </row>
    <row r="832" spans="2:4" x14ac:dyDescent="0.25">
      <c r="B832" s="2">
        <v>830</v>
      </c>
      <c r="C832" s="1">
        <f t="shared" ca="1" si="12"/>
        <v>1.535078825551558E-2</v>
      </c>
      <c r="D832" s="2">
        <v>0.83</v>
      </c>
    </row>
    <row r="833" spans="2:4" x14ac:dyDescent="0.25">
      <c r="B833" s="2">
        <v>831</v>
      </c>
      <c r="C833" s="1">
        <f t="shared" ca="1" si="12"/>
        <v>0.2773128959555477</v>
      </c>
      <c r="D833" s="2">
        <v>0.83099999999999996</v>
      </c>
    </row>
    <row r="834" spans="2:4" x14ac:dyDescent="0.25">
      <c r="B834" s="2">
        <v>832</v>
      </c>
      <c r="C834" s="1">
        <f t="shared" ca="1" si="12"/>
        <v>0.19555976129999164</v>
      </c>
      <c r="D834" s="2">
        <v>0.83199999999999996</v>
      </c>
    </row>
    <row r="835" spans="2:4" x14ac:dyDescent="0.25">
      <c r="B835" s="2">
        <v>833</v>
      </c>
      <c r="C835" s="1">
        <f t="shared" ca="1" si="12"/>
        <v>0.66287722343741162</v>
      </c>
      <c r="D835" s="2">
        <v>0.83299999999999996</v>
      </c>
    </row>
    <row r="836" spans="2:4" x14ac:dyDescent="0.25">
      <c r="B836" s="2">
        <v>834</v>
      </c>
      <c r="C836" s="1">
        <f t="shared" ref="C836:C899" ca="1" si="13">RAND()^2</f>
        <v>0.13030754966593397</v>
      </c>
      <c r="D836" s="2">
        <v>0.83399999999999996</v>
      </c>
    </row>
    <row r="837" spans="2:4" x14ac:dyDescent="0.25">
      <c r="B837" s="2">
        <v>835</v>
      </c>
      <c r="C837" s="1">
        <f t="shared" ca="1" si="13"/>
        <v>2.7991149657793793E-3</v>
      </c>
      <c r="D837" s="2">
        <v>0.83499999999999996</v>
      </c>
    </row>
    <row r="838" spans="2:4" x14ac:dyDescent="0.25">
      <c r="B838" s="2">
        <v>836</v>
      </c>
      <c r="C838" s="1">
        <f t="shared" ca="1" si="13"/>
        <v>0.16301743640553024</v>
      </c>
      <c r="D838" s="2">
        <v>0.83599999999999997</v>
      </c>
    </row>
    <row r="839" spans="2:4" x14ac:dyDescent="0.25">
      <c r="B839" s="2">
        <v>837</v>
      </c>
      <c r="C839" s="1">
        <f t="shared" ca="1" si="13"/>
        <v>0.349925746603032</v>
      </c>
      <c r="D839" s="2">
        <v>0.83699999999999997</v>
      </c>
    </row>
    <row r="840" spans="2:4" x14ac:dyDescent="0.25">
      <c r="B840" s="2">
        <v>838</v>
      </c>
      <c r="C840" s="1">
        <f t="shared" ca="1" si="13"/>
        <v>0.43121004082658215</v>
      </c>
      <c r="D840" s="2">
        <v>0.83799999999999997</v>
      </c>
    </row>
    <row r="841" spans="2:4" x14ac:dyDescent="0.25">
      <c r="B841" s="2">
        <v>839</v>
      </c>
      <c r="C841" s="1">
        <f t="shared" ca="1" si="13"/>
        <v>0.76609169992363901</v>
      </c>
      <c r="D841" s="2">
        <v>0.83899999999999997</v>
      </c>
    </row>
    <row r="842" spans="2:4" x14ac:dyDescent="0.25">
      <c r="B842" s="2">
        <v>840</v>
      </c>
      <c r="C842" s="1">
        <f t="shared" ca="1" si="13"/>
        <v>0.90439392248751072</v>
      </c>
      <c r="D842" s="2">
        <v>0.84</v>
      </c>
    </row>
    <row r="843" spans="2:4" x14ac:dyDescent="0.25">
      <c r="B843" s="2">
        <v>841</v>
      </c>
      <c r="C843" s="1">
        <f t="shared" ca="1" si="13"/>
        <v>3.8575610720014393E-3</v>
      </c>
      <c r="D843" s="2">
        <v>0.84099999999999997</v>
      </c>
    </row>
    <row r="844" spans="2:4" x14ac:dyDescent="0.25">
      <c r="B844" s="2">
        <v>842</v>
      </c>
      <c r="C844" s="1">
        <f t="shared" ca="1" si="13"/>
        <v>3.6530152847065657E-2</v>
      </c>
      <c r="D844" s="2">
        <v>0.84199999999999997</v>
      </c>
    </row>
    <row r="845" spans="2:4" x14ac:dyDescent="0.25">
      <c r="B845" s="2">
        <v>843</v>
      </c>
      <c r="C845" s="1">
        <f t="shared" ca="1" si="13"/>
        <v>0.95166195334470827</v>
      </c>
      <c r="D845" s="2">
        <v>0.84299999999999997</v>
      </c>
    </row>
    <row r="846" spans="2:4" x14ac:dyDescent="0.25">
      <c r="B846" s="2">
        <v>844</v>
      </c>
      <c r="C846" s="1">
        <f t="shared" ca="1" si="13"/>
        <v>0.13235315298517153</v>
      </c>
      <c r="D846" s="2">
        <v>0.84399999999999997</v>
      </c>
    </row>
    <row r="847" spans="2:4" x14ac:dyDescent="0.25">
      <c r="B847" s="2">
        <v>845</v>
      </c>
      <c r="C847" s="1">
        <f t="shared" ca="1" si="13"/>
        <v>0.97355586905030678</v>
      </c>
      <c r="D847" s="2">
        <v>0.84499999999999997</v>
      </c>
    </row>
    <row r="848" spans="2:4" x14ac:dyDescent="0.25">
      <c r="B848" s="2">
        <v>846</v>
      </c>
      <c r="C848" s="1">
        <f t="shared" ca="1" si="13"/>
        <v>0.60392960787967132</v>
      </c>
      <c r="D848" s="2">
        <v>0.84599999999999997</v>
      </c>
    </row>
    <row r="849" spans="2:4" x14ac:dyDescent="0.25">
      <c r="B849" s="2">
        <v>847</v>
      </c>
      <c r="C849" s="1">
        <f t="shared" ca="1" si="13"/>
        <v>3.4890420956491662E-2</v>
      </c>
      <c r="D849" s="2">
        <v>0.84699999999999998</v>
      </c>
    </row>
    <row r="850" spans="2:4" x14ac:dyDescent="0.25">
      <c r="B850" s="2">
        <v>848</v>
      </c>
      <c r="C850" s="1">
        <f t="shared" ca="1" si="13"/>
        <v>1.4178068737712294E-3</v>
      </c>
      <c r="D850" s="2">
        <v>0.84799999999999998</v>
      </c>
    </row>
    <row r="851" spans="2:4" x14ac:dyDescent="0.25">
      <c r="B851" s="2">
        <v>849</v>
      </c>
      <c r="C851" s="1">
        <f t="shared" ca="1" si="13"/>
        <v>8.1986687446843121E-2</v>
      </c>
      <c r="D851" s="2">
        <v>0.84899999999999998</v>
      </c>
    </row>
    <row r="852" spans="2:4" x14ac:dyDescent="0.25">
      <c r="B852" s="2">
        <v>850</v>
      </c>
      <c r="C852" s="1">
        <f t="shared" ca="1" si="13"/>
        <v>6.5968327457700902E-3</v>
      </c>
      <c r="D852" s="2">
        <v>0.85</v>
      </c>
    </row>
    <row r="853" spans="2:4" x14ac:dyDescent="0.25">
      <c r="B853" s="2">
        <v>851</v>
      </c>
      <c r="C853" s="1">
        <f t="shared" ca="1" si="13"/>
        <v>1.6535137965008605E-4</v>
      </c>
      <c r="D853" s="2">
        <v>0.85099999999999998</v>
      </c>
    </row>
    <row r="854" spans="2:4" x14ac:dyDescent="0.25">
      <c r="B854" s="2">
        <v>852</v>
      </c>
      <c r="C854" s="1">
        <f t="shared" ca="1" si="13"/>
        <v>0.88474236518057769</v>
      </c>
      <c r="D854" s="2">
        <v>0.85199999999999998</v>
      </c>
    </row>
    <row r="855" spans="2:4" x14ac:dyDescent="0.25">
      <c r="B855" s="2">
        <v>853</v>
      </c>
      <c r="C855" s="1">
        <f t="shared" ca="1" si="13"/>
        <v>0.85041937141920076</v>
      </c>
      <c r="D855" s="2">
        <v>0.85299999999999998</v>
      </c>
    </row>
    <row r="856" spans="2:4" x14ac:dyDescent="0.25">
      <c r="B856" s="2">
        <v>854</v>
      </c>
      <c r="C856" s="1">
        <f t="shared" ca="1" si="13"/>
        <v>0.19459097605545522</v>
      </c>
      <c r="D856" s="2">
        <v>0.85399999999999998</v>
      </c>
    </row>
    <row r="857" spans="2:4" x14ac:dyDescent="0.25">
      <c r="B857" s="2">
        <v>855</v>
      </c>
      <c r="C857" s="1">
        <f t="shared" ca="1" si="13"/>
        <v>9.2450892599087967E-2</v>
      </c>
      <c r="D857" s="2">
        <v>0.85499999999999998</v>
      </c>
    </row>
    <row r="858" spans="2:4" x14ac:dyDescent="0.25">
      <c r="B858" s="2">
        <v>856</v>
      </c>
      <c r="C858" s="1">
        <f t="shared" ca="1" si="13"/>
        <v>0.10235059533774714</v>
      </c>
      <c r="D858" s="2">
        <v>0.85599999999999998</v>
      </c>
    </row>
    <row r="859" spans="2:4" x14ac:dyDescent="0.25">
      <c r="B859" s="2">
        <v>857</v>
      </c>
      <c r="C859" s="1">
        <f t="shared" ca="1" si="13"/>
        <v>0.41694680280391244</v>
      </c>
      <c r="D859" s="2">
        <v>0.85699999999999998</v>
      </c>
    </row>
    <row r="860" spans="2:4" x14ac:dyDescent="0.25">
      <c r="B860" s="2">
        <v>858</v>
      </c>
      <c r="C860" s="1">
        <f t="shared" ca="1" si="13"/>
        <v>0.11096282224148113</v>
      </c>
      <c r="D860" s="2">
        <v>0.85799999999999998</v>
      </c>
    </row>
    <row r="861" spans="2:4" x14ac:dyDescent="0.25">
      <c r="B861" s="2">
        <v>859</v>
      </c>
      <c r="C861" s="1">
        <f t="shared" ca="1" si="13"/>
        <v>0.79584571942117754</v>
      </c>
      <c r="D861" s="2">
        <v>0.85899999999999999</v>
      </c>
    </row>
    <row r="862" spans="2:4" x14ac:dyDescent="0.25">
      <c r="B862" s="2">
        <v>860</v>
      </c>
      <c r="C862" s="1">
        <f t="shared" ca="1" si="13"/>
        <v>0.12938876915712214</v>
      </c>
      <c r="D862" s="2">
        <v>0.86</v>
      </c>
    </row>
    <row r="863" spans="2:4" x14ac:dyDescent="0.25">
      <c r="B863" s="2">
        <v>861</v>
      </c>
      <c r="C863" s="1">
        <f t="shared" ca="1" si="13"/>
        <v>8.8796576528521395E-3</v>
      </c>
      <c r="D863" s="2">
        <v>0.86099999999999999</v>
      </c>
    </row>
    <row r="864" spans="2:4" x14ac:dyDescent="0.25">
      <c r="B864" s="2">
        <v>862</v>
      </c>
      <c r="C864" s="1">
        <f t="shared" ca="1" si="13"/>
        <v>0.15386161463814146</v>
      </c>
      <c r="D864" s="2">
        <v>0.86199999999999999</v>
      </c>
    </row>
    <row r="865" spans="2:4" x14ac:dyDescent="0.25">
      <c r="B865" s="2">
        <v>863</v>
      </c>
      <c r="C865" s="1">
        <f t="shared" ca="1" si="13"/>
        <v>0.51523737863810604</v>
      </c>
      <c r="D865" s="2">
        <v>0.86299999999999999</v>
      </c>
    </row>
    <row r="866" spans="2:4" x14ac:dyDescent="0.25">
      <c r="B866" s="2">
        <v>864</v>
      </c>
      <c r="C866" s="1">
        <f t="shared" ca="1" si="13"/>
        <v>0.89282491610414116</v>
      </c>
      <c r="D866" s="2">
        <v>0.86399999999999999</v>
      </c>
    </row>
    <row r="867" spans="2:4" x14ac:dyDescent="0.25">
      <c r="B867" s="2">
        <v>865</v>
      </c>
      <c r="C867" s="1">
        <f t="shared" ca="1" si="13"/>
        <v>8.3940270497590924E-2</v>
      </c>
      <c r="D867" s="2">
        <v>0.86499999999999999</v>
      </c>
    </row>
    <row r="868" spans="2:4" x14ac:dyDescent="0.25">
      <c r="B868" s="2">
        <v>866</v>
      </c>
      <c r="C868" s="1">
        <f t="shared" ca="1" si="13"/>
        <v>0.1518863606361131</v>
      </c>
      <c r="D868" s="2">
        <v>0.86599999999999999</v>
      </c>
    </row>
    <row r="869" spans="2:4" x14ac:dyDescent="0.25">
      <c r="B869" s="2">
        <v>867</v>
      </c>
      <c r="C869" s="1">
        <f t="shared" ca="1" si="13"/>
        <v>0.13076123726352132</v>
      </c>
      <c r="D869" s="2">
        <v>0.86699999999999999</v>
      </c>
    </row>
    <row r="870" spans="2:4" x14ac:dyDescent="0.25">
      <c r="B870" s="2">
        <v>868</v>
      </c>
      <c r="C870" s="1">
        <f t="shared" ca="1" si="13"/>
        <v>1.4825369748081539E-2</v>
      </c>
      <c r="D870" s="2">
        <v>0.86799999999999999</v>
      </c>
    </row>
    <row r="871" spans="2:4" x14ac:dyDescent="0.25">
      <c r="B871" s="2">
        <v>869</v>
      </c>
      <c r="C871" s="1">
        <f t="shared" ca="1" si="13"/>
        <v>0.82481851386365423</v>
      </c>
      <c r="D871" s="2">
        <v>0.86899999999999999</v>
      </c>
    </row>
    <row r="872" spans="2:4" x14ac:dyDescent="0.25">
      <c r="B872" s="2">
        <v>870</v>
      </c>
      <c r="C872" s="1">
        <f t="shared" ca="1" si="13"/>
        <v>0.20095142982991193</v>
      </c>
      <c r="D872" s="2">
        <v>0.87</v>
      </c>
    </row>
    <row r="873" spans="2:4" x14ac:dyDescent="0.25">
      <c r="B873" s="2">
        <v>871</v>
      </c>
      <c r="C873" s="1">
        <f t="shared" ca="1" si="13"/>
        <v>0.52196753162219001</v>
      </c>
      <c r="D873" s="2">
        <v>0.871</v>
      </c>
    </row>
    <row r="874" spans="2:4" x14ac:dyDescent="0.25">
      <c r="B874" s="2">
        <v>872</v>
      </c>
      <c r="C874" s="1">
        <f t="shared" ca="1" si="13"/>
        <v>0.40629028389328548</v>
      </c>
      <c r="D874" s="2">
        <v>0.872</v>
      </c>
    </row>
    <row r="875" spans="2:4" x14ac:dyDescent="0.25">
      <c r="B875" s="2">
        <v>873</v>
      </c>
      <c r="C875" s="1">
        <f t="shared" ca="1" si="13"/>
        <v>0.77401571725346341</v>
      </c>
      <c r="D875" s="2">
        <v>0.873</v>
      </c>
    </row>
    <row r="876" spans="2:4" x14ac:dyDescent="0.25">
      <c r="B876" s="2">
        <v>874</v>
      </c>
      <c r="C876" s="1">
        <f t="shared" ca="1" si="13"/>
        <v>2.1007850787677498E-2</v>
      </c>
      <c r="D876" s="2">
        <v>0.874</v>
      </c>
    </row>
    <row r="877" spans="2:4" x14ac:dyDescent="0.25">
      <c r="B877" s="2">
        <v>875</v>
      </c>
      <c r="C877" s="1">
        <f t="shared" ca="1" si="13"/>
        <v>5.378475870270804E-2</v>
      </c>
      <c r="D877" s="2">
        <v>0.875</v>
      </c>
    </row>
    <row r="878" spans="2:4" x14ac:dyDescent="0.25">
      <c r="B878" s="2">
        <v>876</v>
      </c>
      <c r="C878" s="1">
        <f t="shared" ca="1" si="13"/>
        <v>0.62980575607520517</v>
      </c>
      <c r="D878" s="2">
        <v>0.876</v>
      </c>
    </row>
    <row r="879" spans="2:4" x14ac:dyDescent="0.25">
      <c r="B879" s="2">
        <v>877</v>
      </c>
      <c r="C879" s="1">
        <f t="shared" ca="1" si="13"/>
        <v>8.5991180855213151E-2</v>
      </c>
      <c r="D879" s="2">
        <v>0.877</v>
      </c>
    </row>
    <row r="880" spans="2:4" x14ac:dyDescent="0.25">
      <c r="B880" s="2">
        <v>878</v>
      </c>
      <c r="C880" s="1">
        <f t="shared" ca="1" si="13"/>
        <v>0.35137225609519074</v>
      </c>
      <c r="D880" s="2">
        <v>0.878</v>
      </c>
    </row>
    <row r="881" spans="2:4" x14ac:dyDescent="0.25">
      <c r="B881" s="2">
        <v>879</v>
      </c>
      <c r="C881" s="1">
        <f t="shared" ca="1" si="13"/>
        <v>7.8638838361134447E-4</v>
      </c>
      <c r="D881" s="2">
        <v>0.879</v>
      </c>
    </row>
    <row r="882" spans="2:4" x14ac:dyDescent="0.25">
      <c r="B882" s="2">
        <v>880</v>
      </c>
      <c r="C882" s="1">
        <f t="shared" ca="1" si="13"/>
        <v>2.5203604091246848E-3</v>
      </c>
      <c r="D882" s="2">
        <v>0.88</v>
      </c>
    </row>
    <row r="883" spans="2:4" x14ac:dyDescent="0.25">
      <c r="B883" s="2">
        <v>881</v>
      </c>
      <c r="C883" s="1">
        <f t="shared" ca="1" si="13"/>
        <v>6.0630814124478009E-2</v>
      </c>
      <c r="D883" s="2">
        <v>0.88100000000000001</v>
      </c>
    </row>
    <row r="884" spans="2:4" x14ac:dyDescent="0.25">
      <c r="B884" s="2">
        <v>882</v>
      </c>
      <c r="C884" s="1">
        <f t="shared" ca="1" si="13"/>
        <v>2.8701614822128471E-4</v>
      </c>
      <c r="D884" s="2">
        <v>0.88200000000000001</v>
      </c>
    </row>
    <row r="885" spans="2:4" x14ac:dyDescent="0.25">
      <c r="B885" s="2">
        <v>883</v>
      </c>
      <c r="C885" s="1">
        <f t="shared" ca="1" si="13"/>
        <v>7.4157512497843706E-2</v>
      </c>
      <c r="D885" s="2">
        <v>0.88300000000000001</v>
      </c>
    </row>
    <row r="886" spans="2:4" x14ac:dyDescent="0.25">
      <c r="B886" s="2">
        <v>884</v>
      </c>
      <c r="C886" s="1">
        <f t="shared" ca="1" si="13"/>
        <v>0.4850268465734473</v>
      </c>
      <c r="D886" s="2">
        <v>0.88400000000000001</v>
      </c>
    </row>
    <row r="887" spans="2:4" x14ac:dyDescent="0.25">
      <c r="B887" s="2">
        <v>885</v>
      </c>
      <c r="C887" s="1">
        <f t="shared" ca="1" si="13"/>
        <v>0.65120294403845214</v>
      </c>
      <c r="D887" s="2">
        <v>0.88500000000000001</v>
      </c>
    </row>
    <row r="888" spans="2:4" x14ac:dyDescent="0.25">
      <c r="B888" s="2">
        <v>886</v>
      </c>
      <c r="C888" s="1">
        <f t="shared" ca="1" si="13"/>
        <v>0.15377086210145965</v>
      </c>
      <c r="D888" s="2">
        <v>0.88600000000000001</v>
      </c>
    </row>
    <row r="889" spans="2:4" x14ac:dyDescent="0.25">
      <c r="B889" s="2">
        <v>887</v>
      </c>
      <c r="C889" s="1">
        <f t="shared" ca="1" si="13"/>
        <v>5.3892333285579457E-2</v>
      </c>
      <c r="D889" s="2">
        <v>0.88700000000000001</v>
      </c>
    </row>
    <row r="890" spans="2:4" x14ac:dyDescent="0.25">
      <c r="B890" s="2">
        <v>888</v>
      </c>
      <c r="C890" s="1">
        <f t="shared" ca="1" si="13"/>
        <v>0.94683525585122863</v>
      </c>
      <c r="D890" s="2">
        <v>0.88800000000000001</v>
      </c>
    </row>
    <row r="891" spans="2:4" x14ac:dyDescent="0.25">
      <c r="B891" s="2">
        <v>889</v>
      </c>
      <c r="C891" s="1">
        <f t="shared" ca="1" si="13"/>
        <v>7.2068411130781704E-2</v>
      </c>
      <c r="D891" s="2">
        <v>0.88900000000000001</v>
      </c>
    </row>
    <row r="892" spans="2:4" x14ac:dyDescent="0.25">
      <c r="B892" s="2">
        <v>890</v>
      </c>
      <c r="C892" s="1">
        <f t="shared" ca="1" si="13"/>
        <v>0.62354477679764309</v>
      </c>
      <c r="D892" s="2">
        <v>0.89</v>
      </c>
    </row>
    <row r="893" spans="2:4" x14ac:dyDescent="0.25">
      <c r="B893" s="2">
        <v>891</v>
      </c>
      <c r="C893" s="1">
        <f t="shared" ca="1" si="13"/>
        <v>0.95628314952215987</v>
      </c>
      <c r="D893" s="2">
        <v>0.89100000000000001</v>
      </c>
    </row>
    <row r="894" spans="2:4" x14ac:dyDescent="0.25">
      <c r="B894" s="2">
        <v>892</v>
      </c>
      <c r="C894" s="1">
        <f t="shared" ca="1" si="13"/>
        <v>0.25785444897806231</v>
      </c>
      <c r="D894" s="2">
        <v>0.89200000000000002</v>
      </c>
    </row>
    <row r="895" spans="2:4" x14ac:dyDescent="0.25">
      <c r="B895" s="2">
        <v>893</v>
      </c>
      <c r="C895" s="1">
        <f t="shared" ca="1" si="13"/>
        <v>0.54865306882106746</v>
      </c>
      <c r="D895" s="2">
        <v>0.89300000000000002</v>
      </c>
    </row>
    <row r="896" spans="2:4" x14ac:dyDescent="0.25">
      <c r="B896" s="2">
        <v>894</v>
      </c>
      <c r="C896" s="1">
        <f t="shared" ca="1" si="13"/>
        <v>0.55519793127945671</v>
      </c>
      <c r="D896" s="2">
        <v>0.89400000000000002</v>
      </c>
    </row>
    <row r="897" spans="2:4" x14ac:dyDescent="0.25">
      <c r="B897" s="2">
        <v>895</v>
      </c>
      <c r="C897" s="1">
        <f t="shared" ca="1" si="13"/>
        <v>0.65168149449373824</v>
      </c>
      <c r="D897" s="2">
        <v>0.89500000000000002</v>
      </c>
    </row>
    <row r="898" spans="2:4" x14ac:dyDescent="0.25">
      <c r="B898" s="2">
        <v>896</v>
      </c>
      <c r="C898" s="1">
        <f t="shared" ca="1" si="13"/>
        <v>3.9442036171003642E-2</v>
      </c>
      <c r="D898" s="2">
        <v>0.89600000000000002</v>
      </c>
    </row>
    <row r="899" spans="2:4" x14ac:dyDescent="0.25">
      <c r="B899" s="2">
        <v>897</v>
      </c>
      <c r="C899" s="1">
        <f t="shared" ca="1" si="13"/>
        <v>6.843485879999707E-2</v>
      </c>
      <c r="D899" s="2">
        <v>0.89700000000000002</v>
      </c>
    </row>
    <row r="900" spans="2:4" x14ac:dyDescent="0.25">
      <c r="B900" s="2">
        <v>898</v>
      </c>
      <c r="C900" s="1">
        <f t="shared" ref="C900:C963" ca="1" si="14">RAND()^2</f>
        <v>4.8515387788167705E-3</v>
      </c>
      <c r="D900" s="2">
        <v>0.89800000000000002</v>
      </c>
    </row>
    <row r="901" spans="2:4" x14ac:dyDescent="0.25">
      <c r="B901" s="2">
        <v>899</v>
      </c>
      <c r="C901" s="1">
        <f t="shared" ca="1" si="14"/>
        <v>0.90382862202481595</v>
      </c>
      <c r="D901" s="2">
        <v>0.89900000000000002</v>
      </c>
    </row>
    <row r="902" spans="2:4" x14ac:dyDescent="0.25">
      <c r="B902" s="2">
        <v>900</v>
      </c>
      <c r="C902" s="1">
        <f t="shared" ca="1" si="14"/>
        <v>0.10888772438077517</v>
      </c>
      <c r="D902" s="2">
        <v>0.9</v>
      </c>
    </row>
    <row r="903" spans="2:4" x14ac:dyDescent="0.25">
      <c r="B903" s="2">
        <v>901</v>
      </c>
      <c r="C903" s="1">
        <f t="shared" ca="1" si="14"/>
        <v>0.1724615073082828</v>
      </c>
      <c r="D903" s="2">
        <v>0.90100000000000002</v>
      </c>
    </row>
    <row r="904" spans="2:4" x14ac:dyDescent="0.25">
      <c r="B904" s="2">
        <v>902</v>
      </c>
      <c r="C904" s="1">
        <f t="shared" ca="1" si="14"/>
        <v>3.6853486296069965E-2</v>
      </c>
      <c r="D904" s="2">
        <v>0.90200000000000002</v>
      </c>
    </row>
    <row r="905" spans="2:4" x14ac:dyDescent="0.25">
      <c r="B905" s="2">
        <v>903</v>
      </c>
      <c r="C905" s="1">
        <f t="shared" ca="1" si="14"/>
        <v>8.7661443527182973E-3</v>
      </c>
      <c r="D905" s="2">
        <v>0.90300000000000002</v>
      </c>
    </row>
    <row r="906" spans="2:4" x14ac:dyDescent="0.25">
      <c r="B906" s="2">
        <v>904</v>
      </c>
      <c r="C906" s="1">
        <f t="shared" ca="1" si="14"/>
        <v>0.72498744272353033</v>
      </c>
      <c r="D906" s="2">
        <v>0.90400000000000003</v>
      </c>
    </row>
    <row r="907" spans="2:4" x14ac:dyDescent="0.25">
      <c r="B907" s="2">
        <v>905</v>
      </c>
      <c r="C907" s="1">
        <f t="shared" ca="1" si="14"/>
        <v>2.3681440616027359E-2</v>
      </c>
      <c r="D907" s="2">
        <v>0.90500000000000003</v>
      </c>
    </row>
    <row r="908" spans="2:4" x14ac:dyDescent="0.25">
      <c r="B908" s="2">
        <v>906</v>
      </c>
      <c r="C908" s="1">
        <f t="shared" ca="1" si="14"/>
        <v>1.4988254105799511E-2</v>
      </c>
      <c r="D908" s="2">
        <v>0.90600000000000003</v>
      </c>
    </row>
    <row r="909" spans="2:4" x14ac:dyDescent="0.25">
      <c r="B909" s="2">
        <v>907</v>
      </c>
      <c r="C909" s="1">
        <f t="shared" ca="1" si="14"/>
        <v>0.17283171902664207</v>
      </c>
      <c r="D909" s="2">
        <v>0.90700000000000003</v>
      </c>
    </row>
    <row r="910" spans="2:4" x14ac:dyDescent="0.25">
      <c r="B910" s="2">
        <v>908</v>
      </c>
      <c r="C910" s="1">
        <f t="shared" ca="1" si="14"/>
        <v>0.875133354651908</v>
      </c>
      <c r="D910" s="2">
        <v>0.90800000000000003</v>
      </c>
    </row>
    <row r="911" spans="2:4" x14ac:dyDescent="0.25">
      <c r="B911" s="2">
        <v>909</v>
      </c>
      <c r="C911" s="1">
        <f t="shared" ca="1" si="14"/>
        <v>0.13053555864941535</v>
      </c>
      <c r="D911" s="2">
        <v>0.90900000000000003</v>
      </c>
    </row>
    <row r="912" spans="2:4" x14ac:dyDescent="0.25">
      <c r="B912" s="2">
        <v>910</v>
      </c>
      <c r="C912" s="1">
        <f t="shared" ca="1" si="14"/>
        <v>0.30907521959750828</v>
      </c>
      <c r="D912" s="2">
        <v>0.91</v>
      </c>
    </row>
    <row r="913" spans="2:4" x14ac:dyDescent="0.25">
      <c r="B913" s="2">
        <v>911</v>
      </c>
      <c r="C913" s="1">
        <f t="shared" ca="1" si="14"/>
        <v>0.58227868836121632</v>
      </c>
      <c r="D913" s="2">
        <v>0.91100000000000003</v>
      </c>
    </row>
    <row r="914" spans="2:4" x14ac:dyDescent="0.25">
      <c r="B914" s="2">
        <v>912</v>
      </c>
      <c r="C914" s="1">
        <f t="shared" ca="1" si="14"/>
        <v>0.17213709647811462</v>
      </c>
      <c r="D914" s="2">
        <v>0.91200000000000003</v>
      </c>
    </row>
    <row r="915" spans="2:4" x14ac:dyDescent="0.25">
      <c r="B915" s="2">
        <v>913</v>
      </c>
      <c r="C915" s="1">
        <f t="shared" ca="1" si="14"/>
        <v>0.50978574483916494</v>
      </c>
      <c r="D915" s="2">
        <v>0.91300000000000003</v>
      </c>
    </row>
    <row r="916" spans="2:4" x14ac:dyDescent="0.25">
      <c r="B916" s="2">
        <v>914</v>
      </c>
      <c r="C916" s="1">
        <f t="shared" ca="1" si="14"/>
        <v>0.70555760207444707</v>
      </c>
      <c r="D916" s="2">
        <v>0.91400000000000003</v>
      </c>
    </row>
    <row r="917" spans="2:4" x14ac:dyDescent="0.25">
      <c r="B917" s="2">
        <v>915</v>
      </c>
      <c r="C917" s="1">
        <f t="shared" ca="1" si="14"/>
        <v>0.2787885799494117</v>
      </c>
      <c r="D917" s="2">
        <v>0.91500000000000004</v>
      </c>
    </row>
    <row r="918" spans="2:4" x14ac:dyDescent="0.25">
      <c r="B918" s="2">
        <v>916</v>
      </c>
      <c r="C918" s="1">
        <f t="shared" ca="1" si="14"/>
        <v>3.1704073231156052E-2</v>
      </c>
      <c r="D918" s="2">
        <v>0.91600000000000004</v>
      </c>
    </row>
    <row r="919" spans="2:4" x14ac:dyDescent="0.25">
      <c r="B919" s="2">
        <v>917</v>
      </c>
      <c r="C919" s="1">
        <f t="shared" ca="1" si="14"/>
        <v>0.17515513752656084</v>
      </c>
      <c r="D919" s="2">
        <v>0.91700000000000004</v>
      </c>
    </row>
    <row r="920" spans="2:4" x14ac:dyDescent="0.25">
      <c r="B920" s="2">
        <v>918</v>
      </c>
      <c r="C920" s="1">
        <f t="shared" ca="1" si="14"/>
        <v>0.14622439521954297</v>
      </c>
      <c r="D920" s="2">
        <v>0.91800000000000004</v>
      </c>
    </row>
    <row r="921" spans="2:4" x14ac:dyDescent="0.25">
      <c r="B921" s="2">
        <v>919</v>
      </c>
      <c r="C921" s="1">
        <f t="shared" ca="1" si="14"/>
        <v>6.4367278130176269E-3</v>
      </c>
      <c r="D921" s="2">
        <v>0.91900000000000004</v>
      </c>
    </row>
    <row r="922" spans="2:4" x14ac:dyDescent="0.25">
      <c r="B922" s="2">
        <v>920</v>
      </c>
      <c r="C922" s="1">
        <f t="shared" ca="1" si="14"/>
        <v>0.12322948768601505</v>
      </c>
      <c r="D922" s="2">
        <v>0.92</v>
      </c>
    </row>
    <row r="923" spans="2:4" x14ac:dyDescent="0.25">
      <c r="B923" s="2">
        <v>921</v>
      </c>
      <c r="C923" s="1">
        <f t="shared" ca="1" si="14"/>
        <v>0.40634597205084549</v>
      </c>
      <c r="D923" s="2">
        <v>0.92100000000000004</v>
      </c>
    </row>
    <row r="924" spans="2:4" x14ac:dyDescent="0.25">
      <c r="B924" s="2">
        <v>922</v>
      </c>
      <c r="C924" s="1">
        <f t="shared" ca="1" si="14"/>
        <v>0.40646520718365897</v>
      </c>
      <c r="D924" s="2">
        <v>0.92200000000000004</v>
      </c>
    </row>
    <row r="925" spans="2:4" x14ac:dyDescent="0.25">
      <c r="B925" s="2">
        <v>923</v>
      </c>
      <c r="C925" s="1">
        <f t="shared" ca="1" si="14"/>
        <v>5.2402939922854906E-2</v>
      </c>
      <c r="D925" s="2">
        <v>0.92300000000000004</v>
      </c>
    </row>
    <row r="926" spans="2:4" x14ac:dyDescent="0.25">
      <c r="B926" s="2">
        <v>924</v>
      </c>
      <c r="C926" s="1">
        <f t="shared" ca="1" si="14"/>
        <v>0.6989499183560951</v>
      </c>
      <c r="D926" s="2">
        <v>0.92400000000000004</v>
      </c>
    </row>
    <row r="927" spans="2:4" x14ac:dyDescent="0.25">
      <c r="B927" s="2">
        <v>925</v>
      </c>
      <c r="C927" s="1">
        <f t="shared" ca="1" si="14"/>
        <v>2.2224732824804066E-2</v>
      </c>
      <c r="D927" s="2">
        <v>0.92500000000000004</v>
      </c>
    </row>
    <row r="928" spans="2:4" x14ac:dyDescent="0.25">
      <c r="B928" s="2">
        <v>926</v>
      </c>
      <c r="C928" s="1">
        <f t="shared" ca="1" si="14"/>
        <v>0.11494127299936654</v>
      </c>
      <c r="D928" s="2">
        <v>0.92600000000000005</v>
      </c>
    </row>
    <row r="929" spans="2:4" x14ac:dyDescent="0.25">
      <c r="B929" s="2">
        <v>927</v>
      </c>
      <c r="C929" s="1">
        <f t="shared" ca="1" si="14"/>
        <v>0.25590161838771697</v>
      </c>
      <c r="D929" s="2">
        <v>0.92700000000000005</v>
      </c>
    </row>
    <row r="930" spans="2:4" x14ac:dyDescent="0.25">
      <c r="B930" s="2">
        <v>928</v>
      </c>
      <c r="C930" s="1">
        <f t="shared" ca="1" si="14"/>
        <v>0.33048752793149894</v>
      </c>
      <c r="D930" s="2">
        <v>0.92800000000000005</v>
      </c>
    </row>
    <row r="931" spans="2:4" x14ac:dyDescent="0.25">
      <c r="B931" s="2">
        <v>929</v>
      </c>
      <c r="C931" s="1">
        <f t="shared" ca="1" si="14"/>
        <v>3.9126442319575962E-3</v>
      </c>
      <c r="D931" s="2">
        <v>0.92900000000000005</v>
      </c>
    </row>
    <row r="932" spans="2:4" x14ac:dyDescent="0.25">
      <c r="B932" s="2">
        <v>930</v>
      </c>
      <c r="C932" s="1">
        <f t="shared" ca="1" si="14"/>
        <v>0.72932576736099675</v>
      </c>
      <c r="D932" s="2">
        <v>0.93</v>
      </c>
    </row>
    <row r="933" spans="2:4" x14ac:dyDescent="0.25">
      <c r="B933" s="2">
        <v>931</v>
      </c>
      <c r="C933" s="1">
        <f t="shared" ca="1" si="14"/>
        <v>0.18076723896799293</v>
      </c>
      <c r="D933" s="2">
        <v>0.93100000000000005</v>
      </c>
    </row>
    <row r="934" spans="2:4" x14ac:dyDescent="0.25">
      <c r="B934" s="2">
        <v>932</v>
      </c>
      <c r="C934" s="1">
        <f t="shared" ca="1" si="14"/>
        <v>1.4508749811691429E-2</v>
      </c>
      <c r="D934" s="2">
        <v>0.93200000000000005</v>
      </c>
    </row>
    <row r="935" spans="2:4" x14ac:dyDescent="0.25">
      <c r="B935" s="2">
        <v>933</v>
      </c>
      <c r="C935" s="1">
        <f t="shared" ca="1" si="14"/>
        <v>1.0900302959996512E-2</v>
      </c>
      <c r="D935" s="2">
        <v>0.93300000000000005</v>
      </c>
    </row>
    <row r="936" spans="2:4" x14ac:dyDescent="0.25">
      <c r="B936" s="2">
        <v>934</v>
      </c>
      <c r="C936" s="1">
        <f t="shared" ca="1" si="14"/>
        <v>4.7172379089681034E-2</v>
      </c>
      <c r="D936" s="2">
        <v>0.93400000000000005</v>
      </c>
    </row>
    <row r="937" spans="2:4" x14ac:dyDescent="0.25">
      <c r="B937" s="2">
        <v>935</v>
      </c>
      <c r="C937" s="1">
        <f t="shared" ca="1" si="14"/>
        <v>2.9114658335910842E-2</v>
      </c>
      <c r="D937" s="2">
        <v>0.93500000000000005</v>
      </c>
    </row>
    <row r="938" spans="2:4" x14ac:dyDescent="0.25">
      <c r="B938" s="2">
        <v>936</v>
      </c>
      <c r="C938" s="1">
        <f t="shared" ca="1" si="14"/>
        <v>0.29623329718272995</v>
      </c>
      <c r="D938" s="2">
        <v>0.93600000000000005</v>
      </c>
    </row>
    <row r="939" spans="2:4" x14ac:dyDescent="0.25">
      <c r="B939" s="2">
        <v>937</v>
      </c>
      <c r="C939" s="1">
        <f t="shared" ca="1" si="14"/>
        <v>1.5189272041305019E-2</v>
      </c>
      <c r="D939" s="2">
        <v>0.93700000000000006</v>
      </c>
    </row>
    <row r="940" spans="2:4" x14ac:dyDescent="0.25">
      <c r="B940" s="2">
        <v>938</v>
      </c>
      <c r="C940" s="1">
        <f t="shared" ca="1" si="14"/>
        <v>0.32527774387700742</v>
      </c>
      <c r="D940" s="2">
        <v>0.93799999999999994</v>
      </c>
    </row>
    <row r="941" spans="2:4" x14ac:dyDescent="0.25">
      <c r="B941" s="2">
        <v>939</v>
      </c>
      <c r="C941" s="1">
        <f t="shared" ca="1" si="14"/>
        <v>1.1133834405790043E-2</v>
      </c>
      <c r="D941" s="2">
        <v>0.93899999999999995</v>
      </c>
    </row>
    <row r="942" spans="2:4" x14ac:dyDescent="0.25">
      <c r="B942" s="2">
        <v>940</v>
      </c>
      <c r="C942" s="1">
        <f t="shared" ca="1" si="14"/>
        <v>6.396608633990547E-2</v>
      </c>
      <c r="D942" s="2">
        <v>0.94</v>
      </c>
    </row>
    <row r="943" spans="2:4" x14ac:dyDescent="0.25">
      <c r="B943" s="2">
        <v>941</v>
      </c>
      <c r="C943" s="1">
        <f t="shared" ca="1" si="14"/>
        <v>0.76969367897841223</v>
      </c>
      <c r="D943" s="2">
        <v>0.94099999999999995</v>
      </c>
    </row>
    <row r="944" spans="2:4" x14ac:dyDescent="0.25">
      <c r="B944" s="2">
        <v>942</v>
      </c>
      <c r="C944" s="1">
        <f t="shared" ca="1" si="14"/>
        <v>0.15311806140571516</v>
      </c>
      <c r="D944" s="2">
        <v>0.94199999999999995</v>
      </c>
    </row>
    <row r="945" spans="2:4" x14ac:dyDescent="0.25">
      <c r="B945" s="2">
        <v>943</v>
      </c>
      <c r="C945" s="1">
        <f t="shared" ca="1" si="14"/>
        <v>0.63297573442894106</v>
      </c>
      <c r="D945" s="2">
        <v>0.94299999999999995</v>
      </c>
    </row>
    <row r="946" spans="2:4" x14ac:dyDescent="0.25">
      <c r="B946" s="2">
        <v>944</v>
      </c>
      <c r="C946" s="1">
        <f t="shared" ca="1" si="14"/>
        <v>0.75502671640863805</v>
      </c>
      <c r="D946" s="2">
        <v>0.94399999999999995</v>
      </c>
    </row>
    <row r="947" spans="2:4" x14ac:dyDescent="0.25">
      <c r="B947" s="2">
        <v>945</v>
      </c>
      <c r="C947" s="1">
        <f t="shared" ca="1" si="14"/>
        <v>0.65154799616182379</v>
      </c>
      <c r="D947" s="2">
        <v>0.94499999999999995</v>
      </c>
    </row>
    <row r="948" spans="2:4" x14ac:dyDescent="0.25">
      <c r="B948" s="2">
        <v>946</v>
      </c>
      <c r="C948" s="1">
        <f t="shared" ca="1" si="14"/>
        <v>0.70518285355271459</v>
      </c>
      <c r="D948" s="2">
        <v>0.94599999999999995</v>
      </c>
    </row>
    <row r="949" spans="2:4" x14ac:dyDescent="0.25">
      <c r="B949" s="2">
        <v>947</v>
      </c>
      <c r="C949" s="1">
        <f t="shared" ca="1" si="14"/>
        <v>0.95656085053595763</v>
      </c>
      <c r="D949" s="2">
        <v>0.94699999999999995</v>
      </c>
    </row>
    <row r="950" spans="2:4" x14ac:dyDescent="0.25">
      <c r="B950" s="2">
        <v>948</v>
      </c>
      <c r="C950" s="1">
        <f t="shared" ca="1" si="14"/>
        <v>0.2132402338767293</v>
      </c>
      <c r="D950" s="2">
        <v>0.94799999999999995</v>
      </c>
    </row>
    <row r="951" spans="2:4" x14ac:dyDescent="0.25">
      <c r="B951" s="2">
        <v>949</v>
      </c>
      <c r="C951" s="1">
        <f t="shared" ca="1" si="14"/>
        <v>0.48310068325276367</v>
      </c>
      <c r="D951" s="2">
        <v>0.94899999999999995</v>
      </c>
    </row>
    <row r="952" spans="2:4" x14ac:dyDescent="0.25">
      <c r="B952" s="2">
        <v>950</v>
      </c>
      <c r="C952" s="1">
        <f t="shared" ca="1" si="14"/>
        <v>0.10869988727419858</v>
      </c>
      <c r="D952" s="2">
        <v>0.95</v>
      </c>
    </row>
    <row r="953" spans="2:4" x14ac:dyDescent="0.25">
      <c r="B953" s="2">
        <v>951</v>
      </c>
      <c r="C953" s="1">
        <f t="shared" ca="1" si="14"/>
        <v>0.25692814193113189</v>
      </c>
      <c r="D953" s="2">
        <v>0.95099999999999996</v>
      </c>
    </row>
    <row r="954" spans="2:4" x14ac:dyDescent="0.25">
      <c r="B954" s="2">
        <v>952</v>
      </c>
      <c r="C954" s="1">
        <f t="shared" ca="1" si="14"/>
        <v>0.27331467380875246</v>
      </c>
      <c r="D954" s="2">
        <v>0.95199999999999996</v>
      </c>
    </row>
    <row r="955" spans="2:4" x14ac:dyDescent="0.25">
      <c r="B955" s="2">
        <v>953</v>
      </c>
      <c r="C955" s="1">
        <f t="shared" ca="1" si="14"/>
        <v>3.2058842523171656E-2</v>
      </c>
      <c r="D955" s="2">
        <v>0.95299999999999996</v>
      </c>
    </row>
    <row r="956" spans="2:4" x14ac:dyDescent="0.25">
      <c r="B956" s="2">
        <v>954</v>
      </c>
      <c r="C956" s="1">
        <f t="shared" ca="1" si="14"/>
        <v>4.6257308692022767E-4</v>
      </c>
      <c r="D956" s="2">
        <v>0.95399999999999996</v>
      </c>
    </row>
    <row r="957" spans="2:4" x14ac:dyDescent="0.25">
      <c r="B957" s="2">
        <v>955</v>
      </c>
      <c r="C957" s="1">
        <f t="shared" ca="1" si="14"/>
        <v>0.44197785408035284</v>
      </c>
      <c r="D957" s="2">
        <v>0.95499999999999996</v>
      </c>
    </row>
    <row r="958" spans="2:4" x14ac:dyDescent="0.25">
      <c r="B958" s="2">
        <v>956</v>
      </c>
      <c r="C958" s="1">
        <f t="shared" ca="1" si="14"/>
        <v>8.8585062032333697E-2</v>
      </c>
      <c r="D958" s="2">
        <v>0.95599999999999996</v>
      </c>
    </row>
    <row r="959" spans="2:4" x14ac:dyDescent="0.25">
      <c r="B959" s="2">
        <v>957</v>
      </c>
      <c r="C959" s="1">
        <f t="shared" ca="1" si="14"/>
        <v>0.55716541419630305</v>
      </c>
      <c r="D959" s="2">
        <v>0.95699999999999996</v>
      </c>
    </row>
    <row r="960" spans="2:4" x14ac:dyDescent="0.25">
      <c r="B960" s="2">
        <v>958</v>
      </c>
      <c r="C960" s="1">
        <f t="shared" ca="1" si="14"/>
        <v>0.14978032574742312</v>
      </c>
      <c r="D960" s="2">
        <v>0.95799999999999996</v>
      </c>
    </row>
    <row r="961" spans="2:4" x14ac:dyDescent="0.25">
      <c r="B961" s="2">
        <v>959</v>
      </c>
      <c r="C961" s="1">
        <f t="shared" ca="1" si="14"/>
        <v>0.86431265131593416</v>
      </c>
      <c r="D961" s="2">
        <v>0.95899999999999996</v>
      </c>
    </row>
    <row r="962" spans="2:4" x14ac:dyDescent="0.25">
      <c r="B962" s="2">
        <v>960</v>
      </c>
      <c r="C962" s="1">
        <f t="shared" ca="1" si="14"/>
        <v>0.19054860319892947</v>
      </c>
      <c r="D962" s="2">
        <v>0.96</v>
      </c>
    </row>
    <row r="963" spans="2:4" x14ac:dyDescent="0.25">
      <c r="B963" s="2">
        <v>961</v>
      </c>
      <c r="C963" s="1">
        <f t="shared" ca="1" si="14"/>
        <v>3.3223335198631486E-2</v>
      </c>
      <c r="D963" s="2">
        <v>0.96099999999999997</v>
      </c>
    </row>
    <row r="964" spans="2:4" x14ac:dyDescent="0.25">
      <c r="B964" s="2">
        <v>962</v>
      </c>
      <c r="C964" s="1">
        <f t="shared" ref="C964:C1002" ca="1" si="15">RAND()^2</f>
        <v>0.53076546174695827</v>
      </c>
      <c r="D964" s="2">
        <v>0.96199999999999997</v>
      </c>
    </row>
    <row r="965" spans="2:4" x14ac:dyDescent="0.25">
      <c r="B965" s="2">
        <v>963</v>
      </c>
      <c r="C965" s="1">
        <f t="shared" ca="1" si="15"/>
        <v>1.3333524029898589E-4</v>
      </c>
      <c r="D965" s="2">
        <v>0.96299999999999997</v>
      </c>
    </row>
    <row r="966" spans="2:4" x14ac:dyDescent="0.25">
      <c r="B966" s="2">
        <v>964</v>
      </c>
      <c r="C966" s="1">
        <f t="shared" ca="1" si="15"/>
        <v>0.36095362954783533</v>
      </c>
      <c r="D966" s="2">
        <v>0.96399999999999997</v>
      </c>
    </row>
    <row r="967" spans="2:4" x14ac:dyDescent="0.25">
      <c r="B967" s="2">
        <v>965</v>
      </c>
      <c r="C967" s="1">
        <f t="shared" ca="1" si="15"/>
        <v>3.2078598370353005E-2</v>
      </c>
      <c r="D967" s="2">
        <v>0.96499999999999997</v>
      </c>
    </row>
    <row r="968" spans="2:4" x14ac:dyDescent="0.25">
      <c r="B968" s="2">
        <v>966</v>
      </c>
      <c r="C968" s="1">
        <f t="shared" ca="1" si="15"/>
        <v>1.4860251564846822E-2</v>
      </c>
      <c r="D968" s="2">
        <v>0.96599999999999997</v>
      </c>
    </row>
    <row r="969" spans="2:4" x14ac:dyDescent="0.25">
      <c r="B969" s="2">
        <v>967</v>
      </c>
      <c r="C969" s="1">
        <f t="shared" ca="1" si="15"/>
        <v>0.11544280987789475</v>
      </c>
      <c r="D969" s="2">
        <v>0.96699999999999997</v>
      </c>
    </row>
    <row r="970" spans="2:4" x14ac:dyDescent="0.25">
      <c r="B970" s="2">
        <v>968</v>
      </c>
      <c r="C970" s="1">
        <f t="shared" ca="1" si="15"/>
        <v>0.64103694890312568</v>
      </c>
      <c r="D970" s="2">
        <v>0.96799999999999997</v>
      </c>
    </row>
    <row r="971" spans="2:4" x14ac:dyDescent="0.25">
      <c r="B971" s="2">
        <v>969</v>
      </c>
      <c r="C971" s="1">
        <f t="shared" ca="1" si="15"/>
        <v>0.56400438227557315</v>
      </c>
      <c r="D971" s="2">
        <v>0.96899999999999997</v>
      </c>
    </row>
    <row r="972" spans="2:4" x14ac:dyDescent="0.25">
      <c r="B972" s="2">
        <v>970</v>
      </c>
      <c r="C972" s="1">
        <f t="shared" ca="1" si="15"/>
        <v>0.90592535168915134</v>
      </c>
      <c r="D972" s="2">
        <v>0.97</v>
      </c>
    </row>
    <row r="973" spans="2:4" x14ac:dyDescent="0.25">
      <c r="B973" s="2">
        <v>971</v>
      </c>
      <c r="C973" s="1">
        <f t="shared" ca="1" si="15"/>
        <v>4.5402752956357116E-2</v>
      </c>
      <c r="D973" s="2">
        <v>0.97099999999999997</v>
      </c>
    </row>
    <row r="974" spans="2:4" x14ac:dyDescent="0.25">
      <c r="B974" s="2">
        <v>972</v>
      </c>
      <c r="C974" s="1">
        <f t="shared" ca="1" si="15"/>
        <v>0.1438867524687078</v>
      </c>
      <c r="D974" s="2">
        <v>0.97199999999999998</v>
      </c>
    </row>
    <row r="975" spans="2:4" x14ac:dyDescent="0.25">
      <c r="B975" s="2">
        <v>973</v>
      </c>
      <c r="C975" s="1">
        <f t="shared" ca="1" si="15"/>
        <v>0.1241390417521409</v>
      </c>
      <c r="D975" s="2">
        <v>0.97299999999999998</v>
      </c>
    </row>
    <row r="976" spans="2:4" x14ac:dyDescent="0.25">
      <c r="B976" s="2">
        <v>974</v>
      </c>
      <c r="C976" s="1">
        <f t="shared" ca="1" si="15"/>
        <v>0.1327221207847207</v>
      </c>
      <c r="D976" s="2">
        <v>0.97399999999999998</v>
      </c>
    </row>
    <row r="977" spans="2:4" x14ac:dyDescent="0.25">
      <c r="B977" s="2">
        <v>975</v>
      </c>
      <c r="C977" s="1">
        <f t="shared" ca="1" si="15"/>
        <v>0.35445687123972774</v>
      </c>
      <c r="D977" s="2">
        <v>0.97499999999999998</v>
      </c>
    </row>
    <row r="978" spans="2:4" x14ac:dyDescent="0.25">
      <c r="B978" s="2">
        <v>976</v>
      </c>
      <c r="C978" s="1">
        <f t="shared" ca="1" si="15"/>
        <v>0.18235433762734274</v>
      </c>
      <c r="D978" s="2">
        <v>0.97599999999999998</v>
      </c>
    </row>
    <row r="979" spans="2:4" x14ac:dyDescent="0.25">
      <c r="B979" s="2">
        <v>977</v>
      </c>
      <c r="C979" s="1">
        <f t="shared" ca="1" si="15"/>
        <v>0.7391049383885171</v>
      </c>
      <c r="D979" s="2">
        <v>0.97699999999999998</v>
      </c>
    </row>
    <row r="980" spans="2:4" x14ac:dyDescent="0.25">
      <c r="B980" s="2">
        <v>978</v>
      </c>
      <c r="C980" s="1">
        <f t="shared" ca="1" si="15"/>
        <v>0.10499312816674575</v>
      </c>
      <c r="D980" s="2">
        <v>0.97799999999999998</v>
      </c>
    </row>
    <row r="981" spans="2:4" x14ac:dyDescent="0.25">
      <c r="B981" s="2">
        <v>979</v>
      </c>
      <c r="C981" s="1">
        <f t="shared" ca="1" si="15"/>
        <v>0.67792402176252764</v>
      </c>
      <c r="D981" s="2">
        <v>0.97899999999999998</v>
      </c>
    </row>
    <row r="982" spans="2:4" x14ac:dyDescent="0.25">
      <c r="B982" s="2">
        <v>980</v>
      </c>
      <c r="C982" s="1">
        <f t="shared" ca="1" si="15"/>
        <v>1.6430287995274847E-2</v>
      </c>
      <c r="D982" s="2">
        <v>0.98</v>
      </c>
    </row>
    <row r="983" spans="2:4" x14ac:dyDescent="0.25">
      <c r="B983" s="2">
        <v>981</v>
      </c>
      <c r="C983" s="1">
        <f t="shared" ca="1" si="15"/>
        <v>9.6417700236079232E-4</v>
      </c>
      <c r="D983" s="2">
        <v>0.98099999999999998</v>
      </c>
    </row>
    <row r="984" spans="2:4" x14ac:dyDescent="0.25">
      <c r="B984" s="2">
        <v>982</v>
      </c>
      <c r="C984" s="1">
        <f t="shared" ca="1" si="15"/>
        <v>0.92260736527185494</v>
      </c>
      <c r="D984" s="2">
        <v>0.98199999999999998</v>
      </c>
    </row>
    <row r="985" spans="2:4" x14ac:dyDescent="0.25">
      <c r="B985" s="2">
        <v>983</v>
      </c>
      <c r="C985" s="1">
        <f t="shared" ca="1" si="15"/>
        <v>3.860929966655538E-2</v>
      </c>
      <c r="D985" s="2">
        <v>0.98299999999999998</v>
      </c>
    </row>
    <row r="986" spans="2:4" x14ac:dyDescent="0.25">
      <c r="B986" s="2">
        <v>984</v>
      </c>
      <c r="C986" s="1">
        <f t="shared" ca="1" si="15"/>
        <v>0.39614577135513473</v>
      </c>
      <c r="D986" s="2">
        <v>0.98399999999999999</v>
      </c>
    </row>
    <row r="987" spans="2:4" x14ac:dyDescent="0.25">
      <c r="B987" s="2">
        <v>985</v>
      </c>
      <c r="C987" s="1">
        <f t="shared" ca="1" si="15"/>
        <v>9.6049014219110593E-2</v>
      </c>
      <c r="D987" s="2">
        <v>0.98499999999999999</v>
      </c>
    </row>
    <row r="988" spans="2:4" x14ac:dyDescent="0.25">
      <c r="B988" s="2">
        <v>986</v>
      </c>
      <c r="C988" s="1">
        <f t="shared" ca="1" si="15"/>
        <v>2.2151778399212528E-2</v>
      </c>
      <c r="D988" s="2">
        <v>0.98599999999999999</v>
      </c>
    </row>
    <row r="989" spans="2:4" x14ac:dyDescent="0.25">
      <c r="B989" s="2">
        <v>987</v>
      </c>
      <c r="C989" s="1">
        <f t="shared" ca="1" si="15"/>
        <v>0.79814956086552258</v>
      </c>
      <c r="D989" s="2">
        <v>0.98699999999999999</v>
      </c>
    </row>
    <row r="990" spans="2:4" x14ac:dyDescent="0.25">
      <c r="B990" s="2">
        <v>988</v>
      </c>
      <c r="C990" s="1">
        <f t="shared" ca="1" si="15"/>
        <v>0.83319895892308238</v>
      </c>
      <c r="D990" s="2">
        <v>0.98799999999999999</v>
      </c>
    </row>
    <row r="991" spans="2:4" x14ac:dyDescent="0.25">
      <c r="B991" s="2">
        <v>989</v>
      </c>
      <c r="C991" s="1">
        <f t="shared" ca="1" si="15"/>
        <v>0.83405923257734804</v>
      </c>
      <c r="D991" s="2">
        <v>0.98899999999999999</v>
      </c>
    </row>
    <row r="992" spans="2:4" x14ac:dyDescent="0.25">
      <c r="B992" s="2">
        <v>990</v>
      </c>
      <c r="C992" s="1">
        <f t="shared" ca="1" si="15"/>
        <v>5.4131479893232231E-4</v>
      </c>
      <c r="D992" s="2">
        <v>0.99</v>
      </c>
    </row>
    <row r="993" spans="2:4" x14ac:dyDescent="0.25">
      <c r="B993" s="2">
        <v>991</v>
      </c>
      <c r="C993" s="1">
        <f t="shared" ca="1" si="15"/>
        <v>5.1412772616799503E-2</v>
      </c>
      <c r="D993" s="2">
        <v>0.99099999999999999</v>
      </c>
    </row>
    <row r="994" spans="2:4" x14ac:dyDescent="0.25">
      <c r="B994" s="2">
        <v>992</v>
      </c>
      <c r="C994" s="1">
        <f t="shared" ca="1" si="15"/>
        <v>9.6762611671012688E-2</v>
      </c>
      <c r="D994" s="2">
        <v>0.99199999999999999</v>
      </c>
    </row>
    <row r="995" spans="2:4" x14ac:dyDescent="0.25">
      <c r="B995" s="2">
        <v>993</v>
      </c>
      <c r="C995" s="1">
        <f t="shared" ca="1" si="15"/>
        <v>0.27150916119623747</v>
      </c>
      <c r="D995" s="2">
        <v>0.99299999999999999</v>
      </c>
    </row>
    <row r="996" spans="2:4" x14ac:dyDescent="0.25">
      <c r="B996" s="2">
        <v>994</v>
      </c>
      <c r="C996" s="1">
        <f t="shared" ca="1" si="15"/>
        <v>1.6249915979319223E-2</v>
      </c>
      <c r="D996" s="2">
        <v>0.99399999999999999</v>
      </c>
    </row>
    <row r="997" spans="2:4" x14ac:dyDescent="0.25">
      <c r="B997" s="2">
        <v>995</v>
      </c>
      <c r="C997" s="1">
        <f t="shared" ca="1" si="15"/>
        <v>0.14908805212915596</v>
      </c>
      <c r="D997" s="2">
        <v>0.995</v>
      </c>
    </row>
    <row r="998" spans="2:4" x14ac:dyDescent="0.25">
      <c r="B998" s="2">
        <v>996</v>
      </c>
      <c r="C998" s="1">
        <f t="shared" ca="1" si="15"/>
        <v>0.89970914333671204</v>
      </c>
      <c r="D998" s="2">
        <v>0.996</v>
      </c>
    </row>
    <row r="999" spans="2:4" x14ac:dyDescent="0.25">
      <c r="B999" s="2">
        <v>997</v>
      </c>
      <c r="C999" s="1">
        <f t="shared" ca="1" si="15"/>
        <v>0.18174053280928398</v>
      </c>
      <c r="D999" s="2">
        <v>0.997</v>
      </c>
    </row>
    <row r="1000" spans="2:4" x14ac:dyDescent="0.25">
      <c r="B1000" s="2">
        <v>998</v>
      </c>
      <c r="C1000" s="1">
        <f t="shared" ca="1" si="15"/>
        <v>0.67313598762587878</v>
      </c>
      <c r="D1000" s="2">
        <v>0.998</v>
      </c>
    </row>
    <row r="1001" spans="2:4" x14ac:dyDescent="0.25">
      <c r="B1001" s="2">
        <v>999</v>
      </c>
      <c r="C1001" s="1">
        <f t="shared" ca="1" si="15"/>
        <v>0.93911788189206791</v>
      </c>
      <c r="D1001" s="2">
        <v>0.999</v>
      </c>
    </row>
    <row r="1002" spans="2:4" x14ac:dyDescent="0.25">
      <c r="B1002" s="2">
        <v>1000</v>
      </c>
      <c r="C1002" s="1">
        <f t="shared" ca="1" si="15"/>
        <v>0.19365780002254387</v>
      </c>
      <c r="D1002" s="2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2016-04-06T06:36:46Z</dcterms:created>
  <dcterms:modified xsi:type="dcterms:W3CDTF">2016-04-06T07:07:23Z</dcterms:modified>
</cp:coreProperties>
</file>