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_BME\Aktuális félév\A4-Prob\Excel files made during classes\"/>
    </mc:Choice>
  </mc:AlternateContent>
  <bookViews>
    <workbookView xWindow="0" yWindow="0" windowWidth="20490" windowHeight="7530"/>
  </bookViews>
  <sheets>
    <sheet name="Munk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G7" i="1"/>
  <c r="H7" i="1"/>
  <c r="I7" i="1"/>
  <c r="J7" i="1"/>
  <c r="K7" i="1"/>
  <c r="L7" i="1"/>
  <c r="M7" i="1"/>
  <c r="F8" i="1"/>
  <c r="G8" i="1"/>
  <c r="H8" i="1"/>
  <c r="I8" i="1"/>
  <c r="J8" i="1"/>
  <c r="K8" i="1"/>
  <c r="L8" i="1"/>
  <c r="M8" i="1"/>
  <c r="F9" i="1"/>
  <c r="G9" i="1"/>
  <c r="H9" i="1"/>
  <c r="I9" i="1"/>
  <c r="J9" i="1"/>
  <c r="K9" i="1"/>
  <c r="L9" i="1"/>
  <c r="M9" i="1"/>
  <c r="F10" i="1"/>
  <c r="G10" i="1"/>
  <c r="H10" i="1"/>
  <c r="I10" i="1"/>
  <c r="J10" i="1"/>
  <c r="K10" i="1"/>
  <c r="L10" i="1"/>
  <c r="M10" i="1"/>
  <c r="F11" i="1"/>
  <c r="G11" i="1"/>
  <c r="H11" i="1"/>
  <c r="I11" i="1"/>
  <c r="J11" i="1"/>
  <c r="K11" i="1"/>
  <c r="L11" i="1"/>
  <c r="M11" i="1"/>
  <c r="F12" i="1"/>
  <c r="G12" i="1"/>
  <c r="H12" i="1"/>
  <c r="I12" i="1"/>
  <c r="J12" i="1"/>
  <c r="K12" i="1"/>
  <c r="L12" i="1"/>
  <c r="M12" i="1"/>
  <c r="F13" i="1"/>
  <c r="G13" i="1"/>
  <c r="H13" i="1"/>
  <c r="I13" i="1"/>
  <c r="J13" i="1"/>
  <c r="K13" i="1"/>
  <c r="L13" i="1"/>
  <c r="M13" i="1"/>
  <c r="F14" i="1"/>
  <c r="G14" i="1"/>
  <c r="H14" i="1"/>
  <c r="I14" i="1"/>
  <c r="J14" i="1"/>
  <c r="K14" i="1"/>
  <c r="L14" i="1"/>
  <c r="M14" i="1"/>
  <c r="F15" i="1"/>
  <c r="G15" i="1"/>
  <c r="H15" i="1"/>
  <c r="I15" i="1"/>
  <c r="J15" i="1"/>
  <c r="K15" i="1"/>
  <c r="L15" i="1"/>
  <c r="M15" i="1"/>
  <c r="F16" i="1"/>
  <c r="G16" i="1"/>
  <c r="H16" i="1"/>
  <c r="I16" i="1"/>
  <c r="J16" i="1"/>
  <c r="K16" i="1"/>
  <c r="L16" i="1"/>
  <c r="M16" i="1"/>
  <c r="F17" i="1"/>
  <c r="G17" i="1"/>
  <c r="H17" i="1"/>
  <c r="I17" i="1"/>
  <c r="J17" i="1"/>
  <c r="K17" i="1"/>
  <c r="L17" i="1"/>
  <c r="M17" i="1"/>
  <c r="F18" i="1"/>
  <c r="G18" i="1"/>
  <c r="H18" i="1"/>
  <c r="I18" i="1"/>
  <c r="J18" i="1"/>
  <c r="K18" i="1"/>
  <c r="L18" i="1"/>
  <c r="M18" i="1"/>
  <c r="F19" i="1"/>
  <c r="G19" i="1"/>
  <c r="H19" i="1"/>
  <c r="I19" i="1"/>
  <c r="J19" i="1"/>
  <c r="K19" i="1"/>
  <c r="L19" i="1"/>
  <c r="M19" i="1"/>
  <c r="F20" i="1"/>
  <c r="G20" i="1"/>
  <c r="H20" i="1"/>
  <c r="I20" i="1"/>
  <c r="J20" i="1"/>
  <c r="K20" i="1"/>
  <c r="L20" i="1"/>
  <c r="M20" i="1"/>
  <c r="F21" i="1"/>
  <c r="G21" i="1"/>
  <c r="H21" i="1"/>
  <c r="I21" i="1"/>
  <c r="J21" i="1"/>
  <c r="K21" i="1"/>
  <c r="L21" i="1"/>
  <c r="M21" i="1"/>
  <c r="F22" i="1"/>
  <c r="G22" i="1"/>
  <c r="H22" i="1"/>
  <c r="I22" i="1"/>
  <c r="J22" i="1"/>
  <c r="K22" i="1"/>
  <c r="L22" i="1"/>
  <c r="M22" i="1"/>
  <c r="F23" i="1"/>
  <c r="G23" i="1"/>
  <c r="H23" i="1"/>
  <c r="I23" i="1"/>
  <c r="J23" i="1"/>
  <c r="K23" i="1"/>
  <c r="L23" i="1"/>
  <c r="M23" i="1"/>
  <c r="F24" i="1"/>
  <c r="G24" i="1"/>
  <c r="H24" i="1"/>
  <c r="I24" i="1"/>
  <c r="J24" i="1"/>
  <c r="K24" i="1"/>
  <c r="L24" i="1"/>
  <c r="M24" i="1"/>
  <c r="F25" i="1"/>
  <c r="G25" i="1"/>
  <c r="H25" i="1"/>
  <c r="I25" i="1"/>
  <c r="J25" i="1"/>
  <c r="K25" i="1"/>
  <c r="L25" i="1"/>
  <c r="M25" i="1"/>
  <c r="F26" i="1"/>
  <c r="G26" i="1"/>
  <c r="H26" i="1"/>
  <c r="I26" i="1"/>
  <c r="J26" i="1"/>
  <c r="K26" i="1"/>
  <c r="L26" i="1"/>
  <c r="M26" i="1"/>
  <c r="F27" i="1"/>
  <c r="G27" i="1"/>
  <c r="H27" i="1"/>
  <c r="I27" i="1"/>
  <c r="J27" i="1"/>
  <c r="K27" i="1"/>
  <c r="L27" i="1"/>
  <c r="M27" i="1"/>
  <c r="F28" i="1"/>
  <c r="G28" i="1"/>
  <c r="H28" i="1"/>
  <c r="I28" i="1"/>
  <c r="J28" i="1"/>
  <c r="K28" i="1"/>
  <c r="L28" i="1"/>
  <c r="M28" i="1"/>
  <c r="F29" i="1"/>
  <c r="G29" i="1"/>
  <c r="H29" i="1"/>
  <c r="I29" i="1"/>
  <c r="J29" i="1"/>
  <c r="K29" i="1"/>
  <c r="L29" i="1"/>
  <c r="M29" i="1"/>
  <c r="F30" i="1"/>
  <c r="G30" i="1"/>
  <c r="H30" i="1"/>
  <c r="I30" i="1"/>
  <c r="J30" i="1"/>
  <c r="K30" i="1"/>
  <c r="L30" i="1"/>
  <c r="M30" i="1"/>
  <c r="F31" i="1"/>
  <c r="G31" i="1"/>
  <c r="H31" i="1"/>
  <c r="I31" i="1"/>
  <c r="J31" i="1"/>
  <c r="K31" i="1"/>
  <c r="L31" i="1"/>
  <c r="M31" i="1"/>
  <c r="F32" i="1"/>
  <c r="G32" i="1"/>
  <c r="H32" i="1"/>
  <c r="I32" i="1"/>
  <c r="J32" i="1"/>
  <c r="K32" i="1"/>
  <c r="L32" i="1"/>
  <c r="M32" i="1"/>
  <c r="F33" i="1"/>
  <c r="G33" i="1"/>
  <c r="H33" i="1"/>
  <c r="I33" i="1"/>
  <c r="J33" i="1"/>
  <c r="K33" i="1"/>
  <c r="L33" i="1"/>
  <c r="M33" i="1"/>
  <c r="F34" i="1"/>
  <c r="G34" i="1"/>
  <c r="H34" i="1"/>
  <c r="I34" i="1"/>
  <c r="J34" i="1"/>
  <c r="K34" i="1"/>
  <c r="L34" i="1"/>
  <c r="M34" i="1"/>
  <c r="F35" i="1"/>
  <c r="G35" i="1"/>
  <c r="H35" i="1"/>
  <c r="I35" i="1"/>
  <c r="J35" i="1"/>
  <c r="K35" i="1"/>
  <c r="L35" i="1"/>
  <c r="M35" i="1"/>
  <c r="F36" i="1"/>
  <c r="G36" i="1"/>
  <c r="H36" i="1"/>
  <c r="I36" i="1"/>
  <c r="J36" i="1"/>
  <c r="K36" i="1"/>
  <c r="L36" i="1"/>
  <c r="M36" i="1"/>
  <c r="F37" i="1"/>
  <c r="G37" i="1"/>
  <c r="H37" i="1"/>
  <c r="I37" i="1"/>
  <c r="J37" i="1"/>
  <c r="K37" i="1"/>
  <c r="L37" i="1"/>
  <c r="M37" i="1"/>
  <c r="F38" i="1"/>
  <c r="G38" i="1"/>
  <c r="H38" i="1"/>
  <c r="I38" i="1"/>
  <c r="J38" i="1"/>
  <c r="K38" i="1"/>
  <c r="L38" i="1"/>
  <c r="M38" i="1"/>
  <c r="F39" i="1"/>
  <c r="G39" i="1"/>
  <c r="H39" i="1"/>
  <c r="I39" i="1"/>
  <c r="J39" i="1"/>
  <c r="K39" i="1"/>
  <c r="L39" i="1"/>
  <c r="M39" i="1"/>
  <c r="F40" i="1"/>
  <c r="G40" i="1"/>
  <c r="H40" i="1"/>
  <c r="I40" i="1"/>
  <c r="J40" i="1"/>
  <c r="K40" i="1"/>
  <c r="L40" i="1"/>
  <c r="M40" i="1"/>
  <c r="F41" i="1"/>
  <c r="G41" i="1"/>
  <c r="H41" i="1"/>
  <c r="I41" i="1"/>
  <c r="J41" i="1"/>
  <c r="K41" i="1"/>
  <c r="L41" i="1"/>
  <c r="M41" i="1"/>
  <c r="F42" i="1"/>
  <c r="G42" i="1"/>
  <c r="H42" i="1"/>
  <c r="I42" i="1"/>
  <c r="J42" i="1"/>
  <c r="K42" i="1"/>
  <c r="L42" i="1"/>
  <c r="M42" i="1"/>
  <c r="F43" i="1"/>
  <c r="G43" i="1"/>
  <c r="H43" i="1"/>
  <c r="I43" i="1"/>
  <c r="J43" i="1"/>
  <c r="K43" i="1"/>
  <c r="L43" i="1"/>
  <c r="M43" i="1"/>
  <c r="F44" i="1"/>
  <c r="G44" i="1"/>
  <c r="H44" i="1"/>
  <c r="I44" i="1"/>
  <c r="J44" i="1"/>
  <c r="K44" i="1"/>
  <c r="L44" i="1"/>
  <c r="M44" i="1"/>
  <c r="F45" i="1"/>
  <c r="G45" i="1"/>
  <c r="H45" i="1"/>
  <c r="I45" i="1"/>
  <c r="J45" i="1"/>
  <c r="K45" i="1"/>
  <c r="L45" i="1"/>
  <c r="M45" i="1"/>
  <c r="F46" i="1"/>
  <c r="G46" i="1"/>
  <c r="H46" i="1"/>
  <c r="I46" i="1"/>
  <c r="J46" i="1"/>
  <c r="K46" i="1"/>
  <c r="L46" i="1"/>
  <c r="M46" i="1"/>
  <c r="F47" i="1"/>
  <c r="G47" i="1"/>
  <c r="H47" i="1"/>
  <c r="I47" i="1"/>
  <c r="J47" i="1"/>
  <c r="K47" i="1"/>
  <c r="L47" i="1"/>
  <c r="M47" i="1"/>
  <c r="F48" i="1"/>
  <c r="G48" i="1"/>
  <c r="H48" i="1"/>
  <c r="I48" i="1"/>
  <c r="J48" i="1"/>
  <c r="K48" i="1"/>
  <c r="L48" i="1"/>
  <c r="M48" i="1"/>
  <c r="F49" i="1"/>
  <c r="G49" i="1"/>
  <c r="H49" i="1"/>
  <c r="I49" i="1"/>
  <c r="J49" i="1"/>
  <c r="K49" i="1"/>
  <c r="L49" i="1"/>
  <c r="M49" i="1"/>
  <c r="F50" i="1"/>
  <c r="G50" i="1"/>
  <c r="H50" i="1"/>
  <c r="I50" i="1"/>
  <c r="J50" i="1"/>
  <c r="K50" i="1"/>
  <c r="L50" i="1"/>
  <c r="M50" i="1"/>
  <c r="F51" i="1"/>
  <c r="G51" i="1"/>
  <c r="H51" i="1"/>
  <c r="I51" i="1"/>
  <c r="J51" i="1"/>
  <c r="K51" i="1"/>
  <c r="L51" i="1"/>
  <c r="M51" i="1"/>
  <c r="F52" i="1"/>
  <c r="G52" i="1"/>
  <c r="H52" i="1"/>
  <c r="I52" i="1"/>
  <c r="J52" i="1"/>
  <c r="K52" i="1"/>
  <c r="L52" i="1"/>
  <c r="M52" i="1"/>
  <c r="F53" i="1"/>
  <c r="G53" i="1"/>
  <c r="H53" i="1"/>
  <c r="I53" i="1"/>
  <c r="J53" i="1"/>
  <c r="K53" i="1"/>
  <c r="L53" i="1"/>
  <c r="M53" i="1"/>
  <c r="F54" i="1"/>
  <c r="G54" i="1"/>
  <c r="H54" i="1"/>
  <c r="I54" i="1"/>
  <c r="J54" i="1"/>
  <c r="K54" i="1"/>
  <c r="L54" i="1"/>
  <c r="M54" i="1"/>
  <c r="F55" i="1"/>
  <c r="G55" i="1"/>
  <c r="H55" i="1"/>
  <c r="I55" i="1"/>
  <c r="J55" i="1"/>
  <c r="K55" i="1"/>
  <c r="L55" i="1"/>
  <c r="M55" i="1"/>
  <c r="F56" i="1"/>
  <c r="G56" i="1"/>
  <c r="H56" i="1"/>
  <c r="I56" i="1"/>
  <c r="J56" i="1"/>
  <c r="K56" i="1"/>
  <c r="L56" i="1"/>
  <c r="M56" i="1"/>
  <c r="F57" i="1"/>
  <c r="G57" i="1"/>
  <c r="H57" i="1"/>
  <c r="I57" i="1"/>
  <c r="J57" i="1"/>
  <c r="K57" i="1"/>
  <c r="L57" i="1"/>
  <c r="M57" i="1"/>
  <c r="F58" i="1"/>
  <c r="G58" i="1"/>
  <c r="H58" i="1"/>
  <c r="I58" i="1"/>
  <c r="J58" i="1"/>
  <c r="K58" i="1"/>
  <c r="L58" i="1"/>
  <c r="M58" i="1"/>
  <c r="F59" i="1"/>
  <c r="G59" i="1"/>
  <c r="H59" i="1"/>
  <c r="I59" i="1"/>
  <c r="J59" i="1"/>
  <c r="K59" i="1"/>
  <c r="L59" i="1"/>
  <c r="M59" i="1"/>
  <c r="F60" i="1"/>
  <c r="G60" i="1"/>
  <c r="H60" i="1"/>
  <c r="I60" i="1"/>
  <c r="J60" i="1"/>
  <c r="K60" i="1"/>
  <c r="L60" i="1"/>
  <c r="M60" i="1"/>
  <c r="F61" i="1"/>
  <c r="G61" i="1"/>
  <c r="H61" i="1"/>
  <c r="I61" i="1"/>
  <c r="J61" i="1"/>
  <c r="K61" i="1"/>
  <c r="L61" i="1"/>
  <c r="M61" i="1"/>
  <c r="F62" i="1"/>
  <c r="G62" i="1"/>
  <c r="H62" i="1"/>
  <c r="I62" i="1"/>
  <c r="J62" i="1"/>
  <c r="K62" i="1"/>
  <c r="L62" i="1"/>
  <c r="M62" i="1"/>
  <c r="F63" i="1"/>
  <c r="G63" i="1"/>
  <c r="H63" i="1"/>
  <c r="I63" i="1"/>
  <c r="J63" i="1"/>
  <c r="K63" i="1"/>
  <c r="L63" i="1"/>
  <c r="M63" i="1"/>
  <c r="F64" i="1"/>
  <c r="G64" i="1"/>
  <c r="H64" i="1"/>
  <c r="I64" i="1"/>
  <c r="J64" i="1"/>
  <c r="K64" i="1"/>
  <c r="L64" i="1"/>
  <c r="M64" i="1"/>
  <c r="F65" i="1"/>
  <c r="G65" i="1"/>
  <c r="H65" i="1"/>
  <c r="I65" i="1"/>
  <c r="J65" i="1"/>
  <c r="K65" i="1"/>
  <c r="L65" i="1"/>
  <c r="M65" i="1"/>
  <c r="F66" i="1"/>
  <c r="G66" i="1"/>
  <c r="H66" i="1"/>
  <c r="I66" i="1"/>
  <c r="J66" i="1"/>
  <c r="K66" i="1"/>
  <c r="L66" i="1"/>
  <c r="M66" i="1"/>
  <c r="F67" i="1"/>
  <c r="G67" i="1"/>
  <c r="H67" i="1"/>
  <c r="I67" i="1"/>
  <c r="J67" i="1"/>
  <c r="K67" i="1"/>
  <c r="L67" i="1"/>
  <c r="M67" i="1"/>
  <c r="F68" i="1"/>
  <c r="G68" i="1"/>
  <c r="H68" i="1"/>
  <c r="I68" i="1"/>
  <c r="J68" i="1"/>
  <c r="K68" i="1"/>
  <c r="L68" i="1"/>
  <c r="M68" i="1"/>
  <c r="F69" i="1"/>
  <c r="G69" i="1"/>
  <c r="H69" i="1"/>
  <c r="I69" i="1"/>
  <c r="J69" i="1"/>
  <c r="K69" i="1"/>
  <c r="L69" i="1"/>
  <c r="M69" i="1"/>
  <c r="F70" i="1"/>
  <c r="G70" i="1"/>
  <c r="H70" i="1"/>
  <c r="I70" i="1"/>
  <c r="J70" i="1"/>
  <c r="K70" i="1"/>
  <c r="L70" i="1"/>
  <c r="M70" i="1"/>
  <c r="F71" i="1"/>
  <c r="G71" i="1"/>
  <c r="H71" i="1"/>
  <c r="I71" i="1"/>
  <c r="J71" i="1"/>
  <c r="K71" i="1"/>
  <c r="L71" i="1"/>
  <c r="M71" i="1"/>
  <c r="F72" i="1"/>
  <c r="G72" i="1"/>
  <c r="H72" i="1"/>
  <c r="I72" i="1"/>
  <c r="J72" i="1"/>
  <c r="K72" i="1"/>
  <c r="L72" i="1"/>
  <c r="M72" i="1"/>
  <c r="F73" i="1"/>
  <c r="G73" i="1"/>
  <c r="H73" i="1"/>
  <c r="I73" i="1"/>
  <c r="J73" i="1"/>
  <c r="K73" i="1"/>
  <c r="L73" i="1"/>
  <c r="M73" i="1"/>
  <c r="F74" i="1"/>
  <c r="G74" i="1"/>
  <c r="H74" i="1"/>
  <c r="I74" i="1"/>
  <c r="J74" i="1"/>
  <c r="K74" i="1"/>
  <c r="L74" i="1"/>
  <c r="M74" i="1"/>
  <c r="F75" i="1"/>
  <c r="G75" i="1"/>
  <c r="H75" i="1"/>
  <c r="I75" i="1"/>
  <c r="J75" i="1"/>
  <c r="K75" i="1"/>
  <c r="L75" i="1"/>
  <c r="M75" i="1"/>
  <c r="F76" i="1"/>
  <c r="G76" i="1"/>
  <c r="H76" i="1"/>
  <c r="I76" i="1"/>
  <c r="J76" i="1"/>
  <c r="K76" i="1"/>
  <c r="L76" i="1"/>
  <c r="M76" i="1"/>
  <c r="F77" i="1"/>
  <c r="G77" i="1"/>
  <c r="H77" i="1"/>
  <c r="I77" i="1"/>
  <c r="J77" i="1"/>
  <c r="K77" i="1"/>
  <c r="L77" i="1"/>
  <c r="M77" i="1"/>
  <c r="F78" i="1"/>
  <c r="G78" i="1"/>
  <c r="H78" i="1"/>
  <c r="I78" i="1"/>
  <c r="J78" i="1"/>
  <c r="K78" i="1"/>
  <c r="L78" i="1"/>
  <c r="M78" i="1"/>
  <c r="F79" i="1"/>
  <c r="G79" i="1"/>
  <c r="H79" i="1"/>
  <c r="I79" i="1"/>
  <c r="J79" i="1"/>
  <c r="K79" i="1"/>
  <c r="L79" i="1"/>
  <c r="M79" i="1"/>
  <c r="F80" i="1"/>
  <c r="G80" i="1"/>
  <c r="H80" i="1"/>
  <c r="I80" i="1"/>
  <c r="J80" i="1"/>
  <c r="K80" i="1"/>
  <c r="L80" i="1"/>
  <c r="M80" i="1"/>
  <c r="F81" i="1"/>
  <c r="G81" i="1"/>
  <c r="H81" i="1"/>
  <c r="I81" i="1"/>
  <c r="J81" i="1"/>
  <c r="K81" i="1"/>
  <c r="L81" i="1"/>
  <c r="M81" i="1"/>
  <c r="F82" i="1"/>
  <c r="G82" i="1"/>
  <c r="H82" i="1"/>
  <c r="I82" i="1"/>
  <c r="J82" i="1"/>
  <c r="K82" i="1"/>
  <c r="L82" i="1"/>
  <c r="M82" i="1"/>
  <c r="F83" i="1"/>
  <c r="G83" i="1"/>
  <c r="H83" i="1"/>
  <c r="I83" i="1"/>
  <c r="J83" i="1"/>
  <c r="K83" i="1"/>
  <c r="L83" i="1"/>
  <c r="M83" i="1"/>
  <c r="F84" i="1"/>
  <c r="G84" i="1"/>
  <c r="H84" i="1"/>
  <c r="I84" i="1"/>
  <c r="J84" i="1"/>
  <c r="K84" i="1"/>
  <c r="L84" i="1"/>
  <c r="M84" i="1"/>
  <c r="F85" i="1"/>
  <c r="G85" i="1"/>
  <c r="H85" i="1"/>
  <c r="I85" i="1"/>
  <c r="J85" i="1"/>
  <c r="K85" i="1"/>
  <c r="L85" i="1"/>
  <c r="M85" i="1"/>
  <c r="F86" i="1"/>
  <c r="G86" i="1"/>
  <c r="H86" i="1"/>
  <c r="I86" i="1"/>
  <c r="J86" i="1"/>
  <c r="K86" i="1"/>
  <c r="L86" i="1"/>
  <c r="M86" i="1"/>
  <c r="F87" i="1"/>
  <c r="G87" i="1"/>
  <c r="H87" i="1"/>
  <c r="I87" i="1"/>
  <c r="J87" i="1"/>
  <c r="K87" i="1"/>
  <c r="L87" i="1"/>
  <c r="M87" i="1"/>
  <c r="F88" i="1"/>
  <c r="G88" i="1"/>
  <c r="H88" i="1"/>
  <c r="I88" i="1"/>
  <c r="J88" i="1"/>
  <c r="K88" i="1"/>
  <c r="L88" i="1"/>
  <c r="M88" i="1"/>
  <c r="F89" i="1"/>
  <c r="G89" i="1"/>
  <c r="H89" i="1"/>
  <c r="I89" i="1"/>
  <c r="J89" i="1"/>
  <c r="K89" i="1"/>
  <c r="L89" i="1"/>
  <c r="M89" i="1"/>
  <c r="F90" i="1"/>
  <c r="G90" i="1"/>
  <c r="H90" i="1"/>
  <c r="I90" i="1"/>
  <c r="J90" i="1"/>
  <c r="K90" i="1"/>
  <c r="L90" i="1"/>
  <c r="M90" i="1"/>
  <c r="F91" i="1"/>
  <c r="G91" i="1"/>
  <c r="H91" i="1"/>
  <c r="I91" i="1"/>
  <c r="J91" i="1"/>
  <c r="K91" i="1"/>
  <c r="L91" i="1"/>
  <c r="M91" i="1"/>
  <c r="F92" i="1"/>
  <c r="G92" i="1"/>
  <c r="H92" i="1"/>
  <c r="I92" i="1"/>
  <c r="J92" i="1"/>
  <c r="K92" i="1"/>
  <c r="L92" i="1"/>
  <c r="M92" i="1"/>
  <c r="F93" i="1"/>
  <c r="G93" i="1"/>
  <c r="H93" i="1"/>
  <c r="I93" i="1"/>
  <c r="J93" i="1"/>
  <c r="K93" i="1"/>
  <c r="L93" i="1"/>
  <c r="M93" i="1"/>
  <c r="F94" i="1"/>
  <c r="G94" i="1"/>
  <c r="H94" i="1"/>
  <c r="I94" i="1"/>
  <c r="J94" i="1"/>
  <c r="K94" i="1"/>
  <c r="L94" i="1"/>
  <c r="M94" i="1"/>
  <c r="F95" i="1"/>
  <c r="G95" i="1"/>
  <c r="H95" i="1"/>
  <c r="I95" i="1"/>
  <c r="J95" i="1"/>
  <c r="K95" i="1"/>
  <c r="L95" i="1"/>
  <c r="M95" i="1"/>
  <c r="F96" i="1"/>
  <c r="G96" i="1"/>
  <c r="H96" i="1"/>
  <c r="I96" i="1"/>
  <c r="J96" i="1"/>
  <c r="K96" i="1"/>
  <c r="L96" i="1"/>
  <c r="M96" i="1"/>
  <c r="F97" i="1"/>
  <c r="G97" i="1"/>
  <c r="H97" i="1"/>
  <c r="I97" i="1"/>
  <c r="J97" i="1"/>
  <c r="K97" i="1"/>
  <c r="L97" i="1"/>
  <c r="M97" i="1"/>
  <c r="F98" i="1"/>
  <c r="G98" i="1"/>
  <c r="H98" i="1"/>
  <c r="I98" i="1"/>
  <c r="J98" i="1"/>
  <c r="K98" i="1"/>
  <c r="L98" i="1"/>
  <c r="M98" i="1"/>
  <c r="F99" i="1"/>
  <c r="G99" i="1"/>
  <c r="H99" i="1"/>
  <c r="I99" i="1"/>
  <c r="J99" i="1"/>
  <c r="K99" i="1"/>
  <c r="L99" i="1"/>
  <c r="M99" i="1"/>
  <c r="F100" i="1"/>
  <c r="G100" i="1"/>
  <c r="H100" i="1"/>
  <c r="I100" i="1"/>
  <c r="J100" i="1"/>
  <c r="K100" i="1"/>
  <c r="L100" i="1"/>
  <c r="M100" i="1"/>
  <c r="F101" i="1"/>
  <c r="G101" i="1"/>
  <c r="H101" i="1"/>
  <c r="I101" i="1"/>
  <c r="J101" i="1"/>
  <c r="K101" i="1"/>
  <c r="L101" i="1"/>
  <c r="M101" i="1"/>
  <c r="F102" i="1"/>
  <c r="G102" i="1"/>
  <c r="H102" i="1"/>
  <c r="I102" i="1"/>
  <c r="J102" i="1"/>
  <c r="K102" i="1"/>
  <c r="L102" i="1"/>
  <c r="M102" i="1"/>
  <c r="F103" i="1"/>
  <c r="G103" i="1"/>
  <c r="H103" i="1"/>
  <c r="I103" i="1"/>
  <c r="J103" i="1"/>
  <c r="K103" i="1"/>
  <c r="L103" i="1"/>
  <c r="M103" i="1"/>
  <c r="F104" i="1"/>
  <c r="G104" i="1"/>
  <c r="H104" i="1"/>
  <c r="I104" i="1"/>
  <c r="J104" i="1"/>
  <c r="K104" i="1"/>
  <c r="L104" i="1"/>
  <c r="M104" i="1"/>
  <c r="F105" i="1"/>
  <c r="G105" i="1"/>
  <c r="H105" i="1"/>
  <c r="I105" i="1"/>
  <c r="J105" i="1"/>
  <c r="K105" i="1"/>
  <c r="L105" i="1"/>
  <c r="M105" i="1"/>
  <c r="F106" i="1"/>
  <c r="G106" i="1"/>
  <c r="H106" i="1"/>
  <c r="I106" i="1"/>
  <c r="J106" i="1"/>
  <c r="K106" i="1"/>
  <c r="L106" i="1"/>
  <c r="M106" i="1"/>
  <c r="F107" i="1"/>
  <c r="G107" i="1"/>
  <c r="H107" i="1"/>
  <c r="I107" i="1"/>
  <c r="J107" i="1"/>
  <c r="K107" i="1"/>
  <c r="L107" i="1"/>
  <c r="M107" i="1"/>
  <c r="F108" i="1"/>
  <c r="G108" i="1"/>
  <c r="H108" i="1"/>
  <c r="I108" i="1"/>
  <c r="J108" i="1"/>
  <c r="K108" i="1"/>
  <c r="L108" i="1"/>
  <c r="M108" i="1"/>
  <c r="F109" i="1"/>
  <c r="G109" i="1"/>
  <c r="H109" i="1"/>
  <c r="I109" i="1"/>
  <c r="J109" i="1"/>
  <c r="K109" i="1"/>
  <c r="L109" i="1"/>
  <c r="M109" i="1"/>
  <c r="F110" i="1"/>
  <c r="G110" i="1"/>
  <c r="H110" i="1"/>
  <c r="I110" i="1"/>
  <c r="J110" i="1"/>
  <c r="K110" i="1"/>
  <c r="L110" i="1"/>
  <c r="M110" i="1"/>
  <c r="F111" i="1"/>
  <c r="G111" i="1"/>
  <c r="H111" i="1"/>
  <c r="I111" i="1"/>
  <c r="J111" i="1"/>
  <c r="K111" i="1"/>
  <c r="L111" i="1"/>
  <c r="M111" i="1"/>
  <c r="F112" i="1"/>
  <c r="G112" i="1"/>
  <c r="H112" i="1"/>
  <c r="I112" i="1"/>
  <c r="J112" i="1"/>
  <c r="K112" i="1"/>
  <c r="L112" i="1"/>
  <c r="M112" i="1"/>
  <c r="F113" i="1"/>
  <c r="G113" i="1"/>
  <c r="H113" i="1"/>
  <c r="I113" i="1"/>
  <c r="J113" i="1"/>
  <c r="K113" i="1"/>
  <c r="L113" i="1"/>
  <c r="M113" i="1"/>
  <c r="F114" i="1"/>
  <c r="G114" i="1"/>
  <c r="H114" i="1"/>
  <c r="I114" i="1"/>
  <c r="J114" i="1"/>
  <c r="K114" i="1"/>
  <c r="L114" i="1"/>
  <c r="M114" i="1"/>
  <c r="F115" i="1"/>
  <c r="G115" i="1"/>
  <c r="H115" i="1"/>
  <c r="I115" i="1"/>
  <c r="J115" i="1"/>
  <c r="K115" i="1"/>
  <c r="L115" i="1"/>
  <c r="M115" i="1"/>
  <c r="F116" i="1"/>
  <c r="G116" i="1"/>
  <c r="H116" i="1"/>
  <c r="I116" i="1"/>
  <c r="J116" i="1"/>
  <c r="K116" i="1"/>
  <c r="L116" i="1"/>
  <c r="M116" i="1"/>
  <c r="F117" i="1"/>
  <c r="G117" i="1"/>
  <c r="H117" i="1"/>
  <c r="I117" i="1"/>
  <c r="J117" i="1"/>
  <c r="K117" i="1"/>
  <c r="L117" i="1"/>
  <c r="M117" i="1"/>
  <c r="F118" i="1"/>
  <c r="G118" i="1"/>
  <c r="H118" i="1"/>
  <c r="I118" i="1"/>
  <c r="J118" i="1"/>
  <c r="K118" i="1"/>
  <c r="L118" i="1"/>
  <c r="M118" i="1"/>
  <c r="F119" i="1"/>
  <c r="G119" i="1"/>
  <c r="H119" i="1"/>
  <c r="I119" i="1"/>
  <c r="J119" i="1"/>
  <c r="K119" i="1"/>
  <c r="L119" i="1"/>
  <c r="M119" i="1"/>
  <c r="F120" i="1"/>
  <c r="G120" i="1"/>
  <c r="H120" i="1"/>
  <c r="I120" i="1"/>
  <c r="J120" i="1"/>
  <c r="K120" i="1"/>
  <c r="L120" i="1"/>
  <c r="M120" i="1"/>
  <c r="F121" i="1"/>
  <c r="G121" i="1"/>
  <c r="H121" i="1"/>
  <c r="I121" i="1"/>
  <c r="J121" i="1"/>
  <c r="K121" i="1"/>
  <c r="L121" i="1"/>
  <c r="M121" i="1"/>
  <c r="F122" i="1"/>
  <c r="G122" i="1"/>
  <c r="H122" i="1"/>
  <c r="I122" i="1"/>
  <c r="J122" i="1"/>
  <c r="K122" i="1"/>
  <c r="L122" i="1"/>
  <c r="M122" i="1"/>
  <c r="F123" i="1"/>
  <c r="G123" i="1"/>
  <c r="H123" i="1"/>
  <c r="I123" i="1"/>
  <c r="J123" i="1"/>
  <c r="K123" i="1"/>
  <c r="L123" i="1"/>
  <c r="M123" i="1"/>
  <c r="F124" i="1"/>
  <c r="G124" i="1"/>
  <c r="H124" i="1"/>
  <c r="I124" i="1"/>
  <c r="J124" i="1"/>
  <c r="K124" i="1"/>
  <c r="L124" i="1"/>
  <c r="M124" i="1"/>
  <c r="F125" i="1"/>
  <c r="G125" i="1"/>
  <c r="H125" i="1"/>
  <c r="I125" i="1"/>
  <c r="J125" i="1"/>
  <c r="K125" i="1"/>
  <c r="L125" i="1"/>
  <c r="M125" i="1"/>
  <c r="F126" i="1"/>
  <c r="G126" i="1"/>
  <c r="H126" i="1"/>
  <c r="I126" i="1"/>
  <c r="J126" i="1"/>
  <c r="K126" i="1"/>
  <c r="L126" i="1"/>
  <c r="M126" i="1"/>
  <c r="F127" i="1"/>
  <c r="G127" i="1"/>
  <c r="H127" i="1"/>
  <c r="I127" i="1"/>
  <c r="J127" i="1"/>
  <c r="K127" i="1"/>
  <c r="L127" i="1"/>
  <c r="M127" i="1"/>
  <c r="F128" i="1"/>
  <c r="G128" i="1"/>
  <c r="H128" i="1"/>
  <c r="I128" i="1"/>
  <c r="J128" i="1"/>
  <c r="K128" i="1"/>
  <c r="L128" i="1"/>
  <c r="M128" i="1"/>
  <c r="F129" i="1"/>
  <c r="G129" i="1"/>
  <c r="H129" i="1"/>
  <c r="I129" i="1"/>
  <c r="J129" i="1"/>
  <c r="K129" i="1"/>
  <c r="L129" i="1"/>
  <c r="M129" i="1"/>
  <c r="F130" i="1"/>
  <c r="G130" i="1"/>
  <c r="H130" i="1"/>
  <c r="I130" i="1"/>
  <c r="J130" i="1"/>
  <c r="K130" i="1"/>
  <c r="L130" i="1"/>
  <c r="M130" i="1"/>
  <c r="F131" i="1"/>
  <c r="G131" i="1"/>
  <c r="H131" i="1"/>
  <c r="I131" i="1"/>
  <c r="J131" i="1"/>
  <c r="K131" i="1"/>
  <c r="L131" i="1"/>
  <c r="M131" i="1"/>
  <c r="F132" i="1"/>
  <c r="G132" i="1"/>
  <c r="H132" i="1"/>
  <c r="I132" i="1"/>
  <c r="J132" i="1"/>
  <c r="K132" i="1"/>
  <c r="L132" i="1"/>
  <c r="M132" i="1"/>
  <c r="F133" i="1"/>
  <c r="G133" i="1"/>
  <c r="H133" i="1"/>
  <c r="I133" i="1"/>
  <c r="J133" i="1"/>
  <c r="K133" i="1"/>
  <c r="L133" i="1"/>
  <c r="M133" i="1"/>
  <c r="F134" i="1"/>
  <c r="G134" i="1"/>
  <c r="H134" i="1"/>
  <c r="I134" i="1"/>
  <c r="J134" i="1"/>
  <c r="K134" i="1"/>
  <c r="L134" i="1"/>
  <c r="M134" i="1"/>
  <c r="F135" i="1"/>
  <c r="G135" i="1"/>
  <c r="H135" i="1"/>
  <c r="I135" i="1"/>
  <c r="J135" i="1"/>
  <c r="K135" i="1"/>
  <c r="L135" i="1"/>
  <c r="M135" i="1"/>
  <c r="F136" i="1"/>
  <c r="G136" i="1"/>
  <c r="H136" i="1"/>
  <c r="I136" i="1"/>
  <c r="J136" i="1"/>
  <c r="K136" i="1"/>
  <c r="L136" i="1"/>
  <c r="M136" i="1"/>
  <c r="F137" i="1"/>
  <c r="G137" i="1"/>
  <c r="H137" i="1"/>
  <c r="I137" i="1"/>
  <c r="J137" i="1"/>
  <c r="K137" i="1"/>
  <c r="L137" i="1"/>
  <c r="M137" i="1"/>
  <c r="F138" i="1"/>
  <c r="G138" i="1"/>
  <c r="H138" i="1"/>
  <c r="I138" i="1"/>
  <c r="J138" i="1"/>
  <c r="K138" i="1"/>
  <c r="L138" i="1"/>
  <c r="M138" i="1"/>
  <c r="F139" i="1"/>
  <c r="G139" i="1"/>
  <c r="H139" i="1"/>
  <c r="I139" i="1"/>
  <c r="J139" i="1"/>
  <c r="K139" i="1"/>
  <c r="L139" i="1"/>
  <c r="M139" i="1"/>
  <c r="F140" i="1"/>
  <c r="G140" i="1"/>
  <c r="H140" i="1"/>
  <c r="I140" i="1"/>
  <c r="J140" i="1"/>
  <c r="K140" i="1"/>
  <c r="L140" i="1"/>
  <c r="M140" i="1"/>
  <c r="F141" i="1"/>
  <c r="G141" i="1"/>
  <c r="H141" i="1"/>
  <c r="I141" i="1"/>
  <c r="J141" i="1"/>
  <c r="K141" i="1"/>
  <c r="L141" i="1"/>
  <c r="M141" i="1"/>
  <c r="F142" i="1"/>
  <c r="G142" i="1"/>
  <c r="H142" i="1"/>
  <c r="I142" i="1"/>
  <c r="J142" i="1"/>
  <c r="K142" i="1"/>
  <c r="L142" i="1"/>
  <c r="M142" i="1"/>
  <c r="F143" i="1"/>
  <c r="G143" i="1"/>
  <c r="H143" i="1"/>
  <c r="I143" i="1"/>
  <c r="J143" i="1"/>
  <c r="K143" i="1"/>
  <c r="L143" i="1"/>
  <c r="M143" i="1"/>
  <c r="F144" i="1"/>
  <c r="G144" i="1"/>
  <c r="H144" i="1"/>
  <c r="I144" i="1"/>
  <c r="J144" i="1"/>
  <c r="K144" i="1"/>
  <c r="L144" i="1"/>
  <c r="M144" i="1"/>
  <c r="F145" i="1"/>
  <c r="G145" i="1"/>
  <c r="H145" i="1"/>
  <c r="I145" i="1"/>
  <c r="J145" i="1"/>
  <c r="K145" i="1"/>
  <c r="L145" i="1"/>
  <c r="M145" i="1"/>
  <c r="F146" i="1"/>
  <c r="G146" i="1"/>
  <c r="H146" i="1"/>
  <c r="I146" i="1"/>
  <c r="J146" i="1"/>
  <c r="K146" i="1"/>
  <c r="L146" i="1"/>
  <c r="M146" i="1"/>
  <c r="F147" i="1"/>
  <c r="G147" i="1"/>
  <c r="H147" i="1"/>
  <c r="I147" i="1"/>
  <c r="J147" i="1"/>
  <c r="K147" i="1"/>
  <c r="L147" i="1"/>
  <c r="M147" i="1"/>
  <c r="F148" i="1"/>
  <c r="G148" i="1"/>
  <c r="H148" i="1"/>
  <c r="I148" i="1"/>
  <c r="J148" i="1"/>
  <c r="K148" i="1"/>
  <c r="L148" i="1"/>
  <c r="M148" i="1"/>
  <c r="F149" i="1"/>
  <c r="G149" i="1"/>
  <c r="H149" i="1"/>
  <c r="I149" i="1"/>
  <c r="J149" i="1"/>
  <c r="K149" i="1"/>
  <c r="L149" i="1"/>
  <c r="M149" i="1"/>
  <c r="F150" i="1"/>
  <c r="G150" i="1"/>
  <c r="H150" i="1"/>
  <c r="I150" i="1"/>
  <c r="J150" i="1"/>
  <c r="K150" i="1"/>
  <c r="L150" i="1"/>
  <c r="M150" i="1"/>
  <c r="F151" i="1"/>
  <c r="G151" i="1"/>
  <c r="H151" i="1"/>
  <c r="I151" i="1"/>
  <c r="J151" i="1"/>
  <c r="K151" i="1"/>
  <c r="L151" i="1"/>
  <c r="M151" i="1"/>
  <c r="F152" i="1"/>
  <c r="G152" i="1"/>
  <c r="H152" i="1"/>
  <c r="I152" i="1"/>
  <c r="J152" i="1"/>
  <c r="K152" i="1"/>
  <c r="L152" i="1"/>
  <c r="M152" i="1"/>
  <c r="F153" i="1"/>
  <c r="G153" i="1"/>
  <c r="H153" i="1"/>
  <c r="I153" i="1"/>
  <c r="J153" i="1"/>
  <c r="K153" i="1"/>
  <c r="L153" i="1"/>
  <c r="M153" i="1"/>
  <c r="F154" i="1"/>
  <c r="G154" i="1"/>
  <c r="H154" i="1"/>
  <c r="I154" i="1"/>
  <c r="J154" i="1"/>
  <c r="K154" i="1"/>
  <c r="L154" i="1"/>
  <c r="M154" i="1"/>
  <c r="F155" i="1"/>
  <c r="G155" i="1"/>
  <c r="H155" i="1"/>
  <c r="I155" i="1"/>
  <c r="J155" i="1"/>
  <c r="K155" i="1"/>
  <c r="L155" i="1"/>
  <c r="M155" i="1"/>
  <c r="F156" i="1"/>
  <c r="G156" i="1"/>
  <c r="H156" i="1"/>
  <c r="I156" i="1"/>
  <c r="J156" i="1"/>
  <c r="K156" i="1"/>
  <c r="L156" i="1"/>
  <c r="M156" i="1"/>
  <c r="F157" i="1"/>
  <c r="G157" i="1"/>
  <c r="H157" i="1"/>
  <c r="I157" i="1"/>
  <c r="J157" i="1"/>
  <c r="K157" i="1"/>
  <c r="L157" i="1"/>
  <c r="M157" i="1"/>
  <c r="F158" i="1"/>
  <c r="G158" i="1"/>
  <c r="H158" i="1"/>
  <c r="I158" i="1"/>
  <c r="J158" i="1"/>
  <c r="K158" i="1"/>
  <c r="L158" i="1"/>
  <c r="M158" i="1"/>
  <c r="F159" i="1"/>
  <c r="G159" i="1"/>
  <c r="H159" i="1"/>
  <c r="I159" i="1"/>
  <c r="J159" i="1"/>
  <c r="K159" i="1"/>
  <c r="L159" i="1"/>
  <c r="M159" i="1"/>
  <c r="F160" i="1"/>
  <c r="G160" i="1"/>
  <c r="H160" i="1"/>
  <c r="I160" i="1"/>
  <c r="J160" i="1"/>
  <c r="K160" i="1"/>
  <c r="L160" i="1"/>
  <c r="M160" i="1"/>
  <c r="F161" i="1"/>
  <c r="G161" i="1"/>
  <c r="H161" i="1"/>
  <c r="I161" i="1"/>
  <c r="J161" i="1"/>
  <c r="K161" i="1"/>
  <c r="L161" i="1"/>
  <c r="M161" i="1"/>
  <c r="F162" i="1"/>
  <c r="G162" i="1"/>
  <c r="H162" i="1"/>
  <c r="I162" i="1"/>
  <c r="J162" i="1"/>
  <c r="K162" i="1"/>
  <c r="L162" i="1"/>
  <c r="M162" i="1"/>
  <c r="F163" i="1"/>
  <c r="G163" i="1"/>
  <c r="H163" i="1"/>
  <c r="I163" i="1"/>
  <c r="J163" i="1"/>
  <c r="K163" i="1"/>
  <c r="L163" i="1"/>
  <c r="M163" i="1"/>
  <c r="F164" i="1"/>
  <c r="G164" i="1"/>
  <c r="H164" i="1"/>
  <c r="I164" i="1"/>
  <c r="J164" i="1"/>
  <c r="K164" i="1"/>
  <c r="L164" i="1"/>
  <c r="M164" i="1"/>
  <c r="F165" i="1"/>
  <c r="G165" i="1"/>
  <c r="H165" i="1"/>
  <c r="I165" i="1"/>
  <c r="J165" i="1"/>
  <c r="K165" i="1"/>
  <c r="L165" i="1"/>
  <c r="M165" i="1"/>
  <c r="F166" i="1"/>
  <c r="G166" i="1"/>
  <c r="H166" i="1"/>
  <c r="I166" i="1"/>
  <c r="J166" i="1"/>
  <c r="K166" i="1"/>
  <c r="L166" i="1"/>
  <c r="M166" i="1"/>
  <c r="F167" i="1"/>
  <c r="G167" i="1"/>
  <c r="H167" i="1"/>
  <c r="I167" i="1"/>
  <c r="J167" i="1"/>
  <c r="K167" i="1"/>
  <c r="L167" i="1"/>
  <c r="M167" i="1"/>
  <c r="F168" i="1"/>
  <c r="G168" i="1"/>
  <c r="H168" i="1"/>
  <c r="I168" i="1"/>
  <c r="J168" i="1"/>
  <c r="K168" i="1"/>
  <c r="L168" i="1"/>
  <c r="M168" i="1"/>
  <c r="F169" i="1"/>
  <c r="G169" i="1"/>
  <c r="H169" i="1"/>
  <c r="I169" i="1"/>
  <c r="J169" i="1"/>
  <c r="K169" i="1"/>
  <c r="L169" i="1"/>
  <c r="M169" i="1"/>
  <c r="F170" i="1"/>
  <c r="G170" i="1"/>
  <c r="H170" i="1"/>
  <c r="I170" i="1"/>
  <c r="J170" i="1"/>
  <c r="K170" i="1"/>
  <c r="L170" i="1"/>
  <c r="M170" i="1"/>
  <c r="F171" i="1"/>
  <c r="G171" i="1"/>
  <c r="H171" i="1"/>
  <c r="I171" i="1"/>
  <c r="J171" i="1"/>
  <c r="K171" i="1"/>
  <c r="L171" i="1"/>
  <c r="M171" i="1"/>
  <c r="F172" i="1"/>
  <c r="G172" i="1"/>
  <c r="H172" i="1"/>
  <c r="I172" i="1"/>
  <c r="J172" i="1"/>
  <c r="K172" i="1"/>
  <c r="L172" i="1"/>
  <c r="M172" i="1"/>
  <c r="F173" i="1"/>
  <c r="G173" i="1"/>
  <c r="H173" i="1"/>
  <c r="I173" i="1"/>
  <c r="J173" i="1"/>
  <c r="K173" i="1"/>
  <c r="L173" i="1"/>
  <c r="M173" i="1"/>
  <c r="F174" i="1"/>
  <c r="G174" i="1"/>
  <c r="H174" i="1"/>
  <c r="I174" i="1"/>
  <c r="J174" i="1"/>
  <c r="K174" i="1"/>
  <c r="L174" i="1"/>
  <c r="M174" i="1"/>
  <c r="F175" i="1"/>
  <c r="G175" i="1"/>
  <c r="H175" i="1"/>
  <c r="I175" i="1"/>
  <c r="J175" i="1"/>
  <c r="K175" i="1"/>
  <c r="L175" i="1"/>
  <c r="M175" i="1"/>
  <c r="F176" i="1"/>
  <c r="G176" i="1"/>
  <c r="H176" i="1"/>
  <c r="I176" i="1"/>
  <c r="J176" i="1"/>
  <c r="K176" i="1"/>
  <c r="L176" i="1"/>
  <c r="M176" i="1"/>
  <c r="F177" i="1"/>
  <c r="G177" i="1"/>
  <c r="H177" i="1"/>
  <c r="I177" i="1"/>
  <c r="J177" i="1"/>
  <c r="K177" i="1"/>
  <c r="L177" i="1"/>
  <c r="M177" i="1"/>
  <c r="F178" i="1"/>
  <c r="G178" i="1"/>
  <c r="H178" i="1"/>
  <c r="I178" i="1"/>
  <c r="J178" i="1"/>
  <c r="K178" i="1"/>
  <c r="L178" i="1"/>
  <c r="M178" i="1"/>
  <c r="F179" i="1"/>
  <c r="G179" i="1"/>
  <c r="H179" i="1"/>
  <c r="I179" i="1"/>
  <c r="J179" i="1"/>
  <c r="K179" i="1"/>
  <c r="L179" i="1"/>
  <c r="M179" i="1"/>
  <c r="F180" i="1"/>
  <c r="G180" i="1"/>
  <c r="H180" i="1"/>
  <c r="I180" i="1"/>
  <c r="J180" i="1"/>
  <c r="K180" i="1"/>
  <c r="L180" i="1"/>
  <c r="M180" i="1"/>
  <c r="F181" i="1"/>
  <c r="G181" i="1"/>
  <c r="H181" i="1"/>
  <c r="I181" i="1"/>
  <c r="J181" i="1"/>
  <c r="K181" i="1"/>
  <c r="L181" i="1"/>
  <c r="M181" i="1"/>
  <c r="F182" i="1"/>
  <c r="G182" i="1"/>
  <c r="H182" i="1"/>
  <c r="I182" i="1"/>
  <c r="J182" i="1"/>
  <c r="K182" i="1"/>
  <c r="L182" i="1"/>
  <c r="M182" i="1"/>
  <c r="F183" i="1"/>
  <c r="G183" i="1"/>
  <c r="H183" i="1"/>
  <c r="I183" i="1"/>
  <c r="J183" i="1"/>
  <c r="K183" i="1"/>
  <c r="L183" i="1"/>
  <c r="M183" i="1"/>
  <c r="F184" i="1"/>
  <c r="G184" i="1"/>
  <c r="H184" i="1"/>
  <c r="I184" i="1"/>
  <c r="J184" i="1"/>
  <c r="K184" i="1"/>
  <c r="L184" i="1"/>
  <c r="M184" i="1"/>
  <c r="F185" i="1"/>
  <c r="G185" i="1"/>
  <c r="H185" i="1"/>
  <c r="I185" i="1"/>
  <c r="J185" i="1"/>
  <c r="K185" i="1"/>
  <c r="L185" i="1"/>
  <c r="M185" i="1"/>
  <c r="F186" i="1"/>
  <c r="G186" i="1"/>
  <c r="H186" i="1"/>
  <c r="I186" i="1"/>
  <c r="J186" i="1"/>
  <c r="K186" i="1"/>
  <c r="L186" i="1"/>
  <c r="M186" i="1"/>
  <c r="F187" i="1"/>
  <c r="G187" i="1"/>
  <c r="H187" i="1"/>
  <c r="I187" i="1"/>
  <c r="J187" i="1"/>
  <c r="K187" i="1"/>
  <c r="L187" i="1"/>
  <c r="M187" i="1"/>
  <c r="F188" i="1"/>
  <c r="G188" i="1"/>
  <c r="H188" i="1"/>
  <c r="I188" i="1"/>
  <c r="J188" i="1"/>
  <c r="K188" i="1"/>
  <c r="L188" i="1"/>
  <c r="M188" i="1"/>
  <c r="F189" i="1"/>
  <c r="G189" i="1"/>
  <c r="H189" i="1"/>
  <c r="I189" i="1"/>
  <c r="J189" i="1"/>
  <c r="K189" i="1"/>
  <c r="L189" i="1"/>
  <c r="M189" i="1"/>
  <c r="F190" i="1"/>
  <c r="G190" i="1"/>
  <c r="H190" i="1"/>
  <c r="I190" i="1"/>
  <c r="J190" i="1"/>
  <c r="K190" i="1"/>
  <c r="L190" i="1"/>
  <c r="M190" i="1"/>
  <c r="F191" i="1"/>
  <c r="G191" i="1"/>
  <c r="H191" i="1"/>
  <c r="I191" i="1"/>
  <c r="J191" i="1"/>
  <c r="K191" i="1"/>
  <c r="L191" i="1"/>
  <c r="M191" i="1"/>
  <c r="F192" i="1"/>
  <c r="G192" i="1"/>
  <c r="H192" i="1"/>
  <c r="I192" i="1"/>
  <c r="J192" i="1"/>
  <c r="K192" i="1"/>
  <c r="L192" i="1"/>
  <c r="M192" i="1"/>
  <c r="F193" i="1"/>
  <c r="G193" i="1"/>
  <c r="H193" i="1"/>
  <c r="I193" i="1"/>
  <c r="J193" i="1"/>
  <c r="K193" i="1"/>
  <c r="L193" i="1"/>
  <c r="M193" i="1"/>
  <c r="F194" i="1"/>
  <c r="G194" i="1"/>
  <c r="H194" i="1"/>
  <c r="I194" i="1"/>
  <c r="J194" i="1"/>
  <c r="K194" i="1"/>
  <c r="L194" i="1"/>
  <c r="M194" i="1"/>
  <c r="F195" i="1"/>
  <c r="G195" i="1"/>
  <c r="H195" i="1"/>
  <c r="I195" i="1"/>
  <c r="J195" i="1"/>
  <c r="K195" i="1"/>
  <c r="L195" i="1"/>
  <c r="M195" i="1"/>
  <c r="F196" i="1"/>
  <c r="G196" i="1"/>
  <c r="H196" i="1"/>
  <c r="I196" i="1"/>
  <c r="J196" i="1"/>
  <c r="K196" i="1"/>
  <c r="L196" i="1"/>
  <c r="M196" i="1"/>
  <c r="F197" i="1"/>
  <c r="G197" i="1"/>
  <c r="H197" i="1"/>
  <c r="I197" i="1"/>
  <c r="J197" i="1"/>
  <c r="K197" i="1"/>
  <c r="L197" i="1"/>
  <c r="M197" i="1"/>
  <c r="F198" i="1"/>
  <c r="G198" i="1"/>
  <c r="H198" i="1"/>
  <c r="I198" i="1"/>
  <c r="J198" i="1"/>
  <c r="K198" i="1"/>
  <c r="L198" i="1"/>
  <c r="M198" i="1"/>
  <c r="F199" i="1"/>
  <c r="G199" i="1"/>
  <c r="H199" i="1"/>
  <c r="I199" i="1"/>
  <c r="J199" i="1"/>
  <c r="K199" i="1"/>
  <c r="L199" i="1"/>
  <c r="M199" i="1"/>
  <c r="F200" i="1"/>
  <c r="G200" i="1"/>
  <c r="H200" i="1"/>
  <c r="I200" i="1"/>
  <c r="J200" i="1"/>
  <c r="K200" i="1"/>
  <c r="L200" i="1"/>
  <c r="M200" i="1"/>
  <c r="F201" i="1"/>
  <c r="G201" i="1"/>
  <c r="H201" i="1"/>
  <c r="I201" i="1"/>
  <c r="J201" i="1"/>
  <c r="K201" i="1"/>
  <c r="L201" i="1"/>
  <c r="M201" i="1"/>
  <c r="F202" i="1"/>
  <c r="G202" i="1"/>
  <c r="H202" i="1"/>
  <c r="I202" i="1"/>
  <c r="J202" i="1"/>
  <c r="K202" i="1"/>
  <c r="L202" i="1"/>
  <c r="M202" i="1"/>
  <c r="F203" i="1"/>
  <c r="G203" i="1"/>
  <c r="H203" i="1"/>
  <c r="I203" i="1"/>
  <c r="J203" i="1"/>
  <c r="K203" i="1"/>
  <c r="L203" i="1"/>
  <c r="M203" i="1"/>
  <c r="F204" i="1"/>
  <c r="G204" i="1"/>
  <c r="H204" i="1"/>
  <c r="I204" i="1"/>
  <c r="J204" i="1"/>
  <c r="K204" i="1"/>
  <c r="L204" i="1"/>
  <c r="M204" i="1"/>
  <c r="F205" i="1"/>
  <c r="G205" i="1"/>
  <c r="H205" i="1"/>
  <c r="I205" i="1"/>
  <c r="J205" i="1"/>
  <c r="K205" i="1"/>
  <c r="L205" i="1"/>
  <c r="M205" i="1"/>
  <c r="F206" i="1"/>
  <c r="G206" i="1"/>
  <c r="H206" i="1"/>
  <c r="I206" i="1"/>
  <c r="J206" i="1"/>
  <c r="K206" i="1"/>
  <c r="L206" i="1"/>
  <c r="M206" i="1"/>
  <c r="F207" i="1"/>
  <c r="G207" i="1"/>
  <c r="H207" i="1"/>
  <c r="I207" i="1"/>
  <c r="J207" i="1"/>
  <c r="K207" i="1"/>
  <c r="L207" i="1"/>
  <c r="M207" i="1"/>
  <c r="F208" i="1"/>
  <c r="G208" i="1"/>
  <c r="H208" i="1"/>
  <c r="I208" i="1"/>
  <c r="J208" i="1"/>
  <c r="K208" i="1"/>
  <c r="L208" i="1"/>
  <c r="M208" i="1"/>
  <c r="F209" i="1"/>
  <c r="G209" i="1"/>
  <c r="H209" i="1"/>
  <c r="I209" i="1"/>
  <c r="J209" i="1"/>
  <c r="K209" i="1"/>
  <c r="L209" i="1"/>
  <c r="M209" i="1"/>
  <c r="F210" i="1"/>
  <c r="G210" i="1"/>
  <c r="H210" i="1"/>
  <c r="I210" i="1"/>
  <c r="J210" i="1"/>
  <c r="K210" i="1"/>
  <c r="L210" i="1"/>
  <c r="M210" i="1"/>
  <c r="F211" i="1"/>
  <c r="G211" i="1"/>
  <c r="H211" i="1"/>
  <c r="I211" i="1"/>
  <c r="J211" i="1"/>
  <c r="K211" i="1"/>
  <c r="L211" i="1"/>
  <c r="M211" i="1"/>
  <c r="F212" i="1"/>
  <c r="G212" i="1"/>
  <c r="H212" i="1"/>
  <c r="I212" i="1"/>
  <c r="J212" i="1"/>
  <c r="K212" i="1"/>
  <c r="L212" i="1"/>
  <c r="M212" i="1"/>
  <c r="F213" i="1"/>
  <c r="G213" i="1"/>
  <c r="H213" i="1"/>
  <c r="I213" i="1"/>
  <c r="J213" i="1"/>
  <c r="K213" i="1"/>
  <c r="L213" i="1"/>
  <c r="M213" i="1"/>
  <c r="F214" i="1"/>
  <c r="G214" i="1"/>
  <c r="H214" i="1"/>
  <c r="I214" i="1"/>
  <c r="J214" i="1"/>
  <c r="K214" i="1"/>
  <c r="L214" i="1"/>
  <c r="M214" i="1"/>
  <c r="F215" i="1"/>
  <c r="G215" i="1"/>
  <c r="H215" i="1"/>
  <c r="I215" i="1"/>
  <c r="J215" i="1"/>
  <c r="K215" i="1"/>
  <c r="L215" i="1"/>
  <c r="M215" i="1"/>
  <c r="F216" i="1"/>
  <c r="G216" i="1"/>
  <c r="H216" i="1"/>
  <c r="I216" i="1"/>
  <c r="J216" i="1"/>
  <c r="K216" i="1"/>
  <c r="L216" i="1"/>
  <c r="M216" i="1"/>
  <c r="F217" i="1"/>
  <c r="G217" i="1"/>
  <c r="H217" i="1"/>
  <c r="I217" i="1"/>
  <c r="J217" i="1"/>
  <c r="K217" i="1"/>
  <c r="L217" i="1"/>
  <c r="M217" i="1"/>
  <c r="F218" i="1"/>
  <c r="G218" i="1"/>
  <c r="H218" i="1"/>
  <c r="I218" i="1"/>
  <c r="J218" i="1"/>
  <c r="K218" i="1"/>
  <c r="L218" i="1"/>
  <c r="M218" i="1"/>
  <c r="F219" i="1"/>
  <c r="G219" i="1"/>
  <c r="H219" i="1"/>
  <c r="I219" i="1"/>
  <c r="J219" i="1"/>
  <c r="K219" i="1"/>
  <c r="L219" i="1"/>
  <c r="M219" i="1"/>
  <c r="F220" i="1"/>
  <c r="G220" i="1"/>
  <c r="H220" i="1"/>
  <c r="I220" i="1"/>
  <c r="J220" i="1"/>
  <c r="K220" i="1"/>
  <c r="L220" i="1"/>
  <c r="M220" i="1"/>
  <c r="F221" i="1"/>
  <c r="G221" i="1"/>
  <c r="H221" i="1"/>
  <c r="I221" i="1"/>
  <c r="J221" i="1"/>
  <c r="K221" i="1"/>
  <c r="L221" i="1"/>
  <c r="M221" i="1"/>
  <c r="F222" i="1"/>
  <c r="G222" i="1"/>
  <c r="H222" i="1"/>
  <c r="I222" i="1"/>
  <c r="J222" i="1"/>
  <c r="K222" i="1"/>
  <c r="L222" i="1"/>
  <c r="M222" i="1"/>
  <c r="F223" i="1"/>
  <c r="G223" i="1"/>
  <c r="H223" i="1"/>
  <c r="I223" i="1"/>
  <c r="J223" i="1"/>
  <c r="K223" i="1"/>
  <c r="L223" i="1"/>
  <c r="M223" i="1"/>
  <c r="F224" i="1"/>
  <c r="G224" i="1"/>
  <c r="H224" i="1"/>
  <c r="I224" i="1"/>
  <c r="J224" i="1"/>
  <c r="K224" i="1"/>
  <c r="L224" i="1"/>
  <c r="M224" i="1"/>
  <c r="F225" i="1"/>
  <c r="G225" i="1"/>
  <c r="H225" i="1"/>
  <c r="I225" i="1"/>
  <c r="J225" i="1"/>
  <c r="K225" i="1"/>
  <c r="L225" i="1"/>
  <c r="M225" i="1"/>
  <c r="F226" i="1"/>
  <c r="G226" i="1"/>
  <c r="H226" i="1"/>
  <c r="I226" i="1"/>
  <c r="J226" i="1"/>
  <c r="K226" i="1"/>
  <c r="L226" i="1"/>
  <c r="M226" i="1"/>
  <c r="F227" i="1"/>
  <c r="G227" i="1"/>
  <c r="H227" i="1"/>
  <c r="I227" i="1"/>
  <c r="J227" i="1"/>
  <c r="K227" i="1"/>
  <c r="L227" i="1"/>
  <c r="M227" i="1"/>
  <c r="F228" i="1"/>
  <c r="G228" i="1"/>
  <c r="H228" i="1"/>
  <c r="I228" i="1"/>
  <c r="J228" i="1"/>
  <c r="K228" i="1"/>
  <c r="L228" i="1"/>
  <c r="M228" i="1"/>
  <c r="F229" i="1"/>
  <c r="G229" i="1"/>
  <c r="H229" i="1"/>
  <c r="I229" i="1"/>
  <c r="J229" i="1"/>
  <c r="K229" i="1"/>
  <c r="L229" i="1"/>
  <c r="M229" i="1"/>
  <c r="F230" i="1"/>
  <c r="G230" i="1"/>
  <c r="H230" i="1"/>
  <c r="I230" i="1"/>
  <c r="J230" i="1"/>
  <c r="K230" i="1"/>
  <c r="L230" i="1"/>
  <c r="M230" i="1"/>
  <c r="F231" i="1"/>
  <c r="G231" i="1"/>
  <c r="H231" i="1"/>
  <c r="I231" i="1"/>
  <c r="J231" i="1"/>
  <c r="K231" i="1"/>
  <c r="L231" i="1"/>
  <c r="M231" i="1"/>
  <c r="F232" i="1"/>
  <c r="G232" i="1"/>
  <c r="H232" i="1"/>
  <c r="I232" i="1"/>
  <c r="J232" i="1"/>
  <c r="K232" i="1"/>
  <c r="L232" i="1"/>
  <c r="M232" i="1"/>
  <c r="F233" i="1"/>
  <c r="G233" i="1"/>
  <c r="H233" i="1"/>
  <c r="I233" i="1"/>
  <c r="J233" i="1"/>
  <c r="K233" i="1"/>
  <c r="L233" i="1"/>
  <c r="M233" i="1"/>
  <c r="F234" i="1"/>
  <c r="G234" i="1"/>
  <c r="H234" i="1"/>
  <c r="I234" i="1"/>
  <c r="J234" i="1"/>
  <c r="K234" i="1"/>
  <c r="L234" i="1"/>
  <c r="M234" i="1"/>
  <c r="F235" i="1"/>
  <c r="G235" i="1"/>
  <c r="H235" i="1"/>
  <c r="I235" i="1"/>
  <c r="J235" i="1"/>
  <c r="K235" i="1"/>
  <c r="L235" i="1"/>
  <c r="M235" i="1"/>
  <c r="F236" i="1"/>
  <c r="G236" i="1"/>
  <c r="H236" i="1"/>
  <c r="I236" i="1"/>
  <c r="J236" i="1"/>
  <c r="K236" i="1"/>
  <c r="L236" i="1"/>
  <c r="M236" i="1"/>
  <c r="F237" i="1"/>
  <c r="G237" i="1"/>
  <c r="H237" i="1"/>
  <c r="I237" i="1"/>
  <c r="J237" i="1"/>
  <c r="K237" i="1"/>
  <c r="L237" i="1"/>
  <c r="M237" i="1"/>
  <c r="F238" i="1"/>
  <c r="G238" i="1"/>
  <c r="H238" i="1"/>
  <c r="I238" i="1"/>
  <c r="J238" i="1"/>
  <c r="K238" i="1"/>
  <c r="L238" i="1"/>
  <c r="M238" i="1"/>
  <c r="F239" i="1"/>
  <c r="G239" i="1"/>
  <c r="H239" i="1"/>
  <c r="I239" i="1"/>
  <c r="J239" i="1"/>
  <c r="K239" i="1"/>
  <c r="L239" i="1"/>
  <c r="M239" i="1"/>
  <c r="F240" i="1"/>
  <c r="G240" i="1"/>
  <c r="H240" i="1"/>
  <c r="I240" i="1"/>
  <c r="J240" i="1"/>
  <c r="K240" i="1"/>
  <c r="L240" i="1"/>
  <c r="M240" i="1"/>
  <c r="F241" i="1"/>
  <c r="G241" i="1"/>
  <c r="H241" i="1"/>
  <c r="I241" i="1"/>
  <c r="J241" i="1"/>
  <c r="K241" i="1"/>
  <c r="L241" i="1"/>
  <c r="M241" i="1"/>
  <c r="F242" i="1"/>
  <c r="G242" i="1"/>
  <c r="H242" i="1"/>
  <c r="I242" i="1"/>
  <c r="J242" i="1"/>
  <c r="K242" i="1"/>
  <c r="L242" i="1"/>
  <c r="M242" i="1"/>
  <c r="F243" i="1"/>
  <c r="G243" i="1"/>
  <c r="H243" i="1"/>
  <c r="I243" i="1"/>
  <c r="J243" i="1"/>
  <c r="K243" i="1"/>
  <c r="L243" i="1"/>
  <c r="M243" i="1"/>
  <c r="F244" i="1"/>
  <c r="G244" i="1"/>
  <c r="H244" i="1"/>
  <c r="I244" i="1"/>
  <c r="J244" i="1"/>
  <c r="K244" i="1"/>
  <c r="L244" i="1"/>
  <c r="M244" i="1"/>
  <c r="F245" i="1"/>
  <c r="G245" i="1"/>
  <c r="H245" i="1"/>
  <c r="I245" i="1"/>
  <c r="J245" i="1"/>
  <c r="K245" i="1"/>
  <c r="L245" i="1"/>
  <c r="M245" i="1"/>
  <c r="F246" i="1"/>
  <c r="G246" i="1"/>
  <c r="H246" i="1"/>
  <c r="I246" i="1"/>
  <c r="J246" i="1"/>
  <c r="K246" i="1"/>
  <c r="L246" i="1"/>
  <c r="M246" i="1"/>
  <c r="F247" i="1"/>
  <c r="G247" i="1"/>
  <c r="H247" i="1"/>
  <c r="I247" i="1"/>
  <c r="J247" i="1"/>
  <c r="K247" i="1"/>
  <c r="L247" i="1"/>
  <c r="M247" i="1"/>
  <c r="F248" i="1"/>
  <c r="G248" i="1"/>
  <c r="H248" i="1"/>
  <c r="I248" i="1"/>
  <c r="J248" i="1"/>
  <c r="K248" i="1"/>
  <c r="L248" i="1"/>
  <c r="M248" i="1"/>
  <c r="F249" i="1"/>
  <c r="G249" i="1"/>
  <c r="H249" i="1"/>
  <c r="I249" i="1"/>
  <c r="J249" i="1"/>
  <c r="K249" i="1"/>
  <c r="L249" i="1"/>
  <c r="M249" i="1"/>
  <c r="F250" i="1"/>
  <c r="G250" i="1"/>
  <c r="H250" i="1"/>
  <c r="I250" i="1"/>
  <c r="J250" i="1"/>
  <c r="K250" i="1"/>
  <c r="L250" i="1"/>
  <c r="M250" i="1"/>
  <c r="F251" i="1"/>
  <c r="G251" i="1"/>
  <c r="H251" i="1"/>
  <c r="I251" i="1"/>
  <c r="J251" i="1"/>
  <c r="K251" i="1"/>
  <c r="L251" i="1"/>
  <c r="M251" i="1"/>
  <c r="F252" i="1"/>
  <c r="G252" i="1"/>
  <c r="H252" i="1"/>
  <c r="I252" i="1"/>
  <c r="J252" i="1"/>
  <c r="K252" i="1"/>
  <c r="L252" i="1"/>
  <c r="M252" i="1"/>
  <c r="F253" i="1"/>
  <c r="G253" i="1"/>
  <c r="H253" i="1"/>
  <c r="I253" i="1"/>
  <c r="J253" i="1"/>
  <c r="K253" i="1"/>
  <c r="L253" i="1"/>
  <c r="M253" i="1"/>
  <c r="F254" i="1"/>
  <c r="G254" i="1"/>
  <c r="H254" i="1"/>
  <c r="I254" i="1"/>
  <c r="J254" i="1"/>
  <c r="K254" i="1"/>
  <c r="L254" i="1"/>
  <c r="M254" i="1"/>
  <c r="F255" i="1"/>
  <c r="G255" i="1"/>
  <c r="H255" i="1"/>
  <c r="I255" i="1"/>
  <c r="J255" i="1"/>
  <c r="K255" i="1"/>
  <c r="L255" i="1"/>
  <c r="M255" i="1"/>
  <c r="F256" i="1"/>
  <c r="G256" i="1"/>
  <c r="H256" i="1"/>
  <c r="I256" i="1"/>
  <c r="J256" i="1"/>
  <c r="K256" i="1"/>
  <c r="L256" i="1"/>
  <c r="M256" i="1"/>
  <c r="F257" i="1"/>
  <c r="G257" i="1"/>
  <c r="H257" i="1"/>
  <c r="I257" i="1"/>
  <c r="J257" i="1"/>
  <c r="K257" i="1"/>
  <c r="L257" i="1"/>
  <c r="M257" i="1"/>
  <c r="F258" i="1"/>
  <c r="G258" i="1"/>
  <c r="H258" i="1"/>
  <c r="I258" i="1"/>
  <c r="J258" i="1"/>
  <c r="K258" i="1"/>
  <c r="L258" i="1"/>
  <c r="M258" i="1"/>
  <c r="F259" i="1"/>
  <c r="G259" i="1"/>
  <c r="H259" i="1"/>
  <c r="I259" i="1"/>
  <c r="J259" i="1"/>
  <c r="K259" i="1"/>
  <c r="L259" i="1"/>
  <c r="M259" i="1"/>
  <c r="F260" i="1"/>
  <c r="G260" i="1"/>
  <c r="H260" i="1"/>
  <c r="I260" i="1"/>
  <c r="J260" i="1"/>
  <c r="K260" i="1"/>
  <c r="L260" i="1"/>
  <c r="M260" i="1"/>
  <c r="F261" i="1"/>
  <c r="G261" i="1"/>
  <c r="H261" i="1"/>
  <c r="I261" i="1"/>
  <c r="J261" i="1"/>
  <c r="K261" i="1"/>
  <c r="L261" i="1"/>
  <c r="M261" i="1"/>
  <c r="F262" i="1"/>
  <c r="G262" i="1"/>
  <c r="H262" i="1"/>
  <c r="I262" i="1"/>
  <c r="J262" i="1"/>
  <c r="K262" i="1"/>
  <c r="L262" i="1"/>
  <c r="M262" i="1"/>
  <c r="F263" i="1"/>
  <c r="G263" i="1"/>
  <c r="H263" i="1"/>
  <c r="I263" i="1"/>
  <c r="J263" i="1"/>
  <c r="K263" i="1"/>
  <c r="L263" i="1"/>
  <c r="M263" i="1"/>
  <c r="F264" i="1"/>
  <c r="G264" i="1"/>
  <c r="H264" i="1"/>
  <c r="I264" i="1"/>
  <c r="J264" i="1"/>
  <c r="K264" i="1"/>
  <c r="L264" i="1"/>
  <c r="M264" i="1"/>
  <c r="F265" i="1"/>
  <c r="G265" i="1"/>
  <c r="H265" i="1"/>
  <c r="I265" i="1"/>
  <c r="J265" i="1"/>
  <c r="K265" i="1"/>
  <c r="L265" i="1"/>
  <c r="M265" i="1"/>
  <c r="F266" i="1"/>
  <c r="G266" i="1"/>
  <c r="H266" i="1"/>
  <c r="I266" i="1"/>
  <c r="J266" i="1"/>
  <c r="K266" i="1"/>
  <c r="L266" i="1"/>
  <c r="M266" i="1"/>
  <c r="F267" i="1"/>
  <c r="G267" i="1"/>
  <c r="H267" i="1"/>
  <c r="I267" i="1"/>
  <c r="J267" i="1"/>
  <c r="K267" i="1"/>
  <c r="L267" i="1"/>
  <c r="M267" i="1"/>
  <c r="F268" i="1"/>
  <c r="G268" i="1"/>
  <c r="H268" i="1"/>
  <c r="I268" i="1"/>
  <c r="J268" i="1"/>
  <c r="K268" i="1"/>
  <c r="L268" i="1"/>
  <c r="M268" i="1"/>
  <c r="F269" i="1"/>
  <c r="G269" i="1"/>
  <c r="H269" i="1"/>
  <c r="I269" i="1"/>
  <c r="J269" i="1"/>
  <c r="K269" i="1"/>
  <c r="L269" i="1"/>
  <c r="M269" i="1"/>
  <c r="F270" i="1"/>
  <c r="G270" i="1"/>
  <c r="H270" i="1"/>
  <c r="I270" i="1"/>
  <c r="J270" i="1"/>
  <c r="K270" i="1"/>
  <c r="L270" i="1"/>
  <c r="M270" i="1"/>
  <c r="F271" i="1"/>
  <c r="G271" i="1"/>
  <c r="H271" i="1"/>
  <c r="I271" i="1"/>
  <c r="J271" i="1"/>
  <c r="K271" i="1"/>
  <c r="L271" i="1"/>
  <c r="M271" i="1"/>
  <c r="F272" i="1"/>
  <c r="G272" i="1"/>
  <c r="H272" i="1"/>
  <c r="I272" i="1"/>
  <c r="J272" i="1"/>
  <c r="K272" i="1"/>
  <c r="L272" i="1"/>
  <c r="M272" i="1"/>
  <c r="F273" i="1"/>
  <c r="G273" i="1"/>
  <c r="H273" i="1"/>
  <c r="I273" i="1"/>
  <c r="J273" i="1"/>
  <c r="K273" i="1"/>
  <c r="L273" i="1"/>
  <c r="M273" i="1"/>
  <c r="F274" i="1"/>
  <c r="G274" i="1"/>
  <c r="H274" i="1"/>
  <c r="I274" i="1"/>
  <c r="J274" i="1"/>
  <c r="K274" i="1"/>
  <c r="L274" i="1"/>
  <c r="M274" i="1"/>
  <c r="F275" i="1"/>
  <c r="G275" i="1"/>
  <c r="H275" i="1"/>
  <c r="I275" i="1"/>
  <c r="J275" i="1"/>
  <c r="K275" i="1"/>
  <c r="L275" i="1"/>
  <c r="M275" i="1"/>
  <c r="F276" i="1"/>
  <c r="G276" i="1"/>
  <c r="H276" i="1"/>
  <c r="I276" i="1"/>
  <c r="J276" i="1"/>
  <c r="K276" i="1"/>
  <c r="L276" i="1"/>
  <c r="M276" i="1"/>
  <c r="F277" i="1"/>
  <c r="G277" i="1"/>
  <c r="H277" i="1"/>
  <c r="I277" i="1"/>
  <c r="J277" i="1"/>
  <c r="K277" i="1"/>
  <c r="L277" i="1"/>
  <c r="M277" i="1"/>
  <c r="F278" i="1"/>
  <c r="G278" i="1"/>
  <c r="H278" i="1"/>
  <c r="I278" i="1"/>
  <c r="J278" i="1"/>
  <c r="K278" i="1"/>
  <c r="L278" i="1"/>
  <c r="M278" i="1"/>
  <c r="F279" i="1"/>
  <c r="G279" i="1"/>
  <c r="H279" i="1"/>
  <c r="I279" i="1"/>
  <c r="J279" i="1"/>
  <c r="K279" i="1"/>
  <c r="L279" i="1"/>
  <c r="M279" i="1"/>
  <c r="F280" i="1"/>
  <c r="G280" i="1"/>
  <c r="H280" i="1"/>
  <c r="I280" i="1"/>
  <c r="J280" i="1"/>
  <c r="K280" i="1"/>
  <c r="L280" i="1"/>
  <c r="M280" i="1"/>
  <c r="F281" i="1"/>
  <c r="G281" i="1"/>
  <c r="H281" i="1"/>
  <c r="I281" i="1"/>
  <c r="J281" i="1"/>
  <c r="K281" i="1"/>
  <c r="L281" i="1"/>
  <c r="M281" i="1"/>
  <c r="F282" i="1"/>
  <c r="G282" i="1"/>
  <c r="H282" i="1"/>
  <c r="I282" i="1"/>
  <c r="J282" i="1"/>
  <c r="K282" i="1"/>
  <c r="L282" i="1"/>
  <c r="M282" i="1"/>
  <c r="F283" i="1"/>
  <c r="G283" i="1"/>
  <c r="H283" i="1"/>
  <c r="I283" i="1"/>
  <c r="J283" i="1"/>
  <c r="K283" i="1"/>
  <c r="L283" i="1"/>
  <c r="M283" i="1"/>
  <c r="F284" i="1"/>
  <c r="G284" i="1"/>
  <c r="H284" i="1"/>
  <c r="I284" i="1"/>
  <c r="J284" i="1"/>
  <c r="K284" i="1"/>
  <c r="L284" i="1"/>
  <c r="M284" i="1"/>
  <c r="F285" i="1"/>
  <c r="G285" i="1"/>
  <c r="H285" i="1"/>
  <c r="I285" i="1"/>
  <c r="J285" i="1"/>
  <c r="K285" i="1"/>
  <c r="L285" i="1"/>
  <c r="M285" i="1"/>
  <c r="F286" i="1"/>
  <c r="G286" i="1"/>
  <c r="H286" i="1"/>
  <c r="I286" i="1"/>
  <c r="J286" i="1"/>
  <c r="K286" i="1"/>
  <c r="L286" i="1"/>
  <c r="M286" i="1"/>
  <c r="F287" i="1"/>
  <c r="G287" i="1"/>
  <c r="H287" i="1"/>
  <c r="I287" i="1"/>
  <c r="J287" i="1"/>
  <c r="K287" i="1"/>
  <c r="L287" i="1"/>
  <c r="M287" i="1"/>
  <c r="F288" i="1"/>
  <c r="G288" i="1"/>
  <c r="H288" i="1"/>
  <c r="I288" i="1"/>
  <c r="J288" i="1"/>
  <c r="K288" i="1"/>
  <c r="L288" i="1"/>
  <c r="M288" i="1"/>
  <c r="F289" i="1"/>
  <c r="G289" i="1"/>
  <c r="H289" i="1"/>
  <c r="I289" i="1"/>
  <c r="J289" i="1"/>
  <c r="K289" i="1"/>
  <c r="L289" i="1"/>
  <c r="M289" i="1"/>
  <c r="F290" i="1"/>
  <c r="G290" i="1"/>
  <c r="H290" i="1"/>
  <c r="I290" i="1"/>
  <c r="J290" i="1"/>
  <c r="K290" i="1"/>
  <c r="L290" i="1"/>
  <c r="M290" i="1"/>
  <c r="F291" i="1"/>
  <c r="G291" i="1"/>
  <c r="H291" i="1"/>
  <c r="I291" i="1"/>
  <c r="J291" i="1"/>
  <c r="K291" i="1"/>
  <c r="L291" i="1"/>
  <c r="M291" i="1"/>
  <c r="F292" i="1"/>
  <c r="G292" i="1"/>
  <c r="H292" i="1"/>
  <c r="I292" i="1"/>
  <c r="J292" i="1"/>
  <c r="K292" i="1"/>
  <c r="L292" i="1"/>
  <c r="M292" i="1"/>
  <c r="F293" i="1"/>
  <c r="G293" i="1"/>
  <c r="H293" i="1"/>
  <c r="I293" i="1"/>
  <c r="J293" i="1"/>
  <c r="K293" i="1"/>
  <c r="L293" i="1"/>
  <c r="M293" i="1"/>
  <c r="F294" i="1"/>
  <c r="G294" i="1"/>
  <c r="H294" i="1"/>
  <c r="I294" i="1"/>
  <c r="J294" i="1"/>
  <c r="K294" i="1"/>
  <c r="L294" i="1"/>
  <c r="M294" i="1"/>
  <c r="F295" i="1"/>
  <c r="G295" i="1"/>
  <c r="H295" i="1"/>
  <c r="I295" i="1"/>
  <c r="J295" i="1"/>
  <c r="K295" i="1"/>
  <c r="L295" i="1"/>
  <c r="M295" i="1"/>
  <c r="F296" i="1"/>
  <c r="G296" i="1"/>
  <c r="H296" i="1"/>
  <c r="I296" i="1"/>
  <c r="J296" i="1"/>
  <c r="K296" i="1"/>
  <c r="L296" i="1"/>
  <c r="M296" i="1"/>
  <c r="F297" i="1"/>
  <c r="G297" i="1"/>
  <c r="H297" i="1"/>
  <c r="I297" i="1"/>
  <c r="J297" i="1"/>
  <c r="K297" i="1"/>
  <c r="L297" i="1"/>
  <c r="M297" i="1"/>
  <c r="F298" i="1"/>
  <c r="G298" i="1"/>
  <c r="H298" i="1"/>
  <c r="I298" i="1"/>
  <c r="J298" i="1"/>
  <c r="K298" i="1"/>
  <c r="L298" i="1"/>
  <c r="M298" i="1"/>
  <c r="F299" i="1"/>
  <c r="G299" i="1"/>
  <c r="H299" i="1"/>
  <c r="I299" i="1"/>
  <c r="J299" i="1"/>
  <c r="K299" i="1"/>
  <c r="L299" i="1"/>
  <c r="M299" i="1"/>
  <c r="F300" i="1"/>
  <c r="G300" i="1"/>
  <c r="H300" i="1"/>
  <c r="I300" i="1"/>
  <c r="J300" i="1"/>
  <c r="K300" i="1"/>
  <c r="L300" i="1"/>
  <c r="M300" i="1"/>
  <c r="F301" i="1"/>
  <c r="G301" i="1"/>
  <c r="H301" i="1"/>
  <c r="I301" i="1"/>
  <c r="J301" i="1"/>
  <c r="K301" i="1"/>
  <c r="L301" i="1"/>
  <c r="M301" i="1"/>
  <c r="F302" i="1"/>
  <c r="G302" i="1"/>
  <c r="H302" i="1"/>
  <c r="I302" i="1"/>
  <c r="J302" i="1"/>
  <c r="K302" i="1"/>
  <c r="L302" i="1"/>
  <c r="M302" i="1"/>
  <c r="F303" i="1"/>
  <c r="G303" i="1"/>
  <c r="H303" i="1"/>
  <c r="I303" i="1"/>
  <c r="J303" i="1"/>
  <c r="K303" i="1"/>
  <c r="L303" i="1"/>
  <c r="M303" i="1"/>
  <c r="F304" i="1"/>
  <c r="G304" i="1"/>
  <c r="H304" i="1"/>
  <c r="I304" i="1"/>
  <c r="J304" i="1"/>
  <c r="K304" i="1"/>
  <c r="L304" i="1"/>
  <c r="M304" i="1"/>
  <c r="F305" i="1"/>
  <c r="G305" i="1"/>
  <c r="H305" i="1"/>
  <c r="I305" i="1"/>
  <c r="J305" i="1"/>
  <c r="K305" i="1"/>
  <c r="L305" i="1"/>
  <c r="M305" i="1"/>
  <c r="F306" i="1"/>
  <c r="G306" i="1"/>
  <c r="H306" i="1"/>
  <c r="I306" i="1"/>
  <c r="J306" i="1"/>
  <c r="K306" i="1"/>
  <c r="L306" i="1"/>
  <c r="M306" i="1"/>
  <c r="F307" i="1"/>
  <c r="G307" i="1"/>
  <c r="H307" i="1"/>
  <c r="I307" i="1"/>
  <c r="J307" i="1"/>
  <c r="K307" i="1"/>
  <c r="L307" i="1"/>
  <c r="M307" i="1"/>
  <c r="F308" i="1"/>
  <c r="G308" i="1"/>
  <c r="H308" i="1"/>
  <c r="I308" i="1"/>
  <c r="J308" i="1"/>
  <c r="K308" i="1"/>
  <c r="L308" i="1"/>
  <c r="M308" i="1"/>
  <c r="F309" i="1"/>
  <c r="G309" i="1"/>
  <c r="H309" i="1"/>
  <c r="I309" i="1"/>
  <c r="J309" i="1"/>
  <c r="K309" i="1"/>
  <c r="L309" i="1"/>
  <c r="M309" i="1"/>
  <c r="F310" i="1"/>
  <c r="G310" i="1"/>
  <c r="H310" i="1"/>
  <c r="I310" i="1"/>
  <c r="J310" i="1"/>
  <c r="K310" i="1"/>
  <c r="L310" i="1"/>
  <c r="M310" i="1"/>
  <c r="F311" i="1"/>
  <c r="G311" i="1"/>
  <c r="H311" i="1"/>
  <c r="I311" i="1"/>
  <c r="J311" i="1"/>
  <c r="K311" i="1"/>
  <c r="L311" i="1"/>
  <c r="M311" i="1"/>
  <c r="F312" i="1"/>
  <c r="G312" i="1"/>
  <c r="H312" i="1"/>
  <c r="I312" i="1"/>
  <c r="J312" i="1"/>
  <c r="K312" i="1"/>
  <c r="L312" i="1"/>
  <c r="M312" i="1"/>
  <c r="F313" i="1"/>
  <c r="G313" i="1"/>
  <c r="H313" i="1"/>
  <c r="I313" i="1"/>
  <c r="J313" i="1"/>
  <c r="K313" i="1"/>
  <c r="L313" i="1"/>
  <c r="M313" i="1"/>
  <c r="F314" i="1"/>
  <c r="G314" i="1"/>
  <c r="H314" i="1"/>
  <c r="I314" i="1"/>
  <c r="J314" i="1"/>
  <c r="K314" i="1"/>
  <c r="L314" i="1"/>
  <c r="M314" i="1"/>
  <c r="F315" i="1"/>
  <c r="G315" i="1"/>
  <c r="H315" i="1"/>
  <c r="I315" i="1"/>
  <c r="J315" i="1"/>
  <c r="K315" i="1"/>
  <c r="L315" i="1"/>
  <c r="M315" i="1"/>
  <c r="F316" i="1"/>
  <c r="G316" i="1"/>
  <c r="H316" i="1"/>
  <c r="I316" i="1"/>
  <c r="J316" i="1"/>
  <c r="K316" i="1"/>
  <c r="L316" i="1"/>
  <c r="M316" i="1"/>
  <c r="F317" i="1"/>
  <c r="G317" i="1"/>
  <c r="H317" i="1"/>
  <c r="I317" i="1"/>
  <c r="J317" i="1"/>
  <c r="K317" i="1"/>
  <c r="L317" i="1"/>
  <c r="M317" i="1"/>
  <c r="F318" i="1"/>
  <c r="G318" i="1"/>
  <c r="H318" i="1"/>
  <c r="I318" i="1"/>
  <c r="J318" i="1"/>
  <c r="K318" i="1"/>
  <c r="L318" i="1"/>
  <c r="M318" i="1"/>
  <c r="F319" i="1"/>
  <c r="G319" i="1"/>
  <c r="H319" i="1"/>
  <c r="I319" i="1"/>
  <c r="J319" i="1"/>
  <c r="K319" i="1"/>
  <c r="L319" i="1"/>
  <c r="M319" i="1"/>
  <c r="F320" i="1"/>
  <c r="G320" i="1"/>
  <c r="H320" i="1"/>
  <c r="I320" i="1"/>
  <c r="J320" i="1"/>
  <c r="K320" i="1"/>
  <c r="L320" i="1"/>
  <c r="M320" i="1"/>
  <c r="F321" i="1"/>
  <c r="G321" i="1"/>
  <c r="H321" i="1"/>
  <c r="I321" i="1"/>
  <c r="J321" i="1"/>
  <c r="K321" i="1"/>
  <c r="L321" i="1"/>
  <c r="M321" i="1"/>
  <c r="F322" i="1"/>
  <c r="G322" i="1"/>
  <c r="H322" i="1"/>
  <c r="I322" i="1"/>
  <c r="J322" i="1"/>
  <c r="K322" i="1"/>
  <c r="L322" i="1"/>
  <c r="M322" i="1"/>
  <c r="F323" i="1"/>
  <c r="G323" i="1"/>
  <c r="H323" i="1"/>
  <c r="I323" i="1"/>
  <c r="J323" i="1"/>
  <c r="K323" i="1"/>
  <c r="L323" i="1"/>
  <c r="M323" i="1"/>
  <c r="F324" i="1"/>
  <c r="G324" i="1"/>
  <c r="H324" i="1"/>
  <c r="I324" i="1"/>
  <c r="J324" i="1"/>
  <c r="K324" i="1"/>
  <c r="L324" i="1"/>
  <c r="M324" i="1"/>
  <c r="F325" i="1"/>
  <c r="G325" i="1"/>
  <c r="H325" i="1"/>
  <c r="I325" i="1"/>
  <c r="J325" i="1"/>
  <c r="K325" i="1"/>
  <c r="L325" i="1"/>
  <c r="M325" i="1"/>
  <c r="F326" i="1"/>
  <c r="G326" i="1"/>
  <c r="H326" i="1"/>
  <c r="I326" i="1"/>
  <c r="J326" i="1"/>
  <c r="K326" i="1"/>
  <c r="L326" i="1"/>
  <c r="M326" i="1"/>
  <c r="F327" i="1"/>
  <c r="G327" i="1"/>
  <c r="H327" i="1"/>
  <c r="I327" i="1"/>
  <c r="J327" i="1"/>
  <c r="K327" i="1"/>
  <c r="L327" i="1"/>
  <c r="M327" i="1"/>
  <c r="F328" i="1"/>
  <c r="G328" i="1"/>
  <c r="H328" i="1"/>
  <c r="I328" i="1"/>
  <c r="J328" i="1"/>
  <c r="K328" i="1"/>
  <c r="L328" i="1"/>
  <c r="M328" i="1"/>
  <c r="F329" i="1"/>
  <c r="G329" i="1"/>
  <c r="H329" i="1"/>
  <c r="I329" i="1"/>
  <c r="J329" i="1"/>
  <c r="K329" i="1"/>
  <c r="L329" i="1"/>
  <c r="M329" i="1"/>
  <c r="F330" i="1"/>
  <c r="G330" i="1"/>
  <c r="H330" i="1"/>
  <c r="I330" i="1"/>
  <c r="J330" i="1"/>
  <c r="K330" i="1"/>
  <c r="L330" i="1"/>
  <c r="M330" i="1"/>
  <c r="F331" i="1"/>
  <c r="G331" i="1"/>
  <c r="H331" i="1"/>
  <c r="I331" i="1"/>
  <c r="J331" i="1"/>
  <c r="K331" i="1"/>
  <c r="L331" i="1"/>
  <c r="M331" i="1"/>
  <c r="F332" i="1"/>
  <c r="G332" i="1"/>
  <c r="H332" i="1"/>
  <c r="I332" i="1"/>
  <c r="J332" i="1"/>
  <c r="K332" i="1"/>
  <c r="L332" i="1"/>
  <c r="M332" i="1"/>
  <c r="F333" i="1"/>
  <c r="G333" i="1"/>
  <c r="H333" i="1"/>
  <c r="I333" i="1"/>
  <c r="J333" i="1"/>
  <c r="K333" i="1"/>
  <c r="L333" i="1"/>
  <c r="M333" i="1"/>
  <c r="F334" i="1"/>
  <c r="G334" i="1"/>
  <c r="H334" i="1"/>
  <c r="I334" i="1"/>
  <c r="J334" i="1"/>
  <c r="K334" i="1"/>
  <c r="L334" i="1"/>
  <c r="M334" i="1"/>
  <c r="F335" i="1"/>
  <c r="G335" i="1"/>
  <c r="H335" i="1"/>
  <c r="I335" i="1"/>
  <c r="J335" i="1"/>
  <c r="K335" i="1"/>
  <c r="L335" i="1"/>
  <c r="M335" i="1"/>
  <c r="F336" i="1"/>
  <c r="G336" i="1"/>
  <c r="H336" i="1"/>
  <c r="I336" i="1"/>
  <c r="J336" i="1"/>
  <c r="K336" i="1"/>
  <c r="L336" i="1"/>
  <c r="M336" i="1"/>
  <c r="F337" i="1"/>
  <c r="G337" i="1"/>
  <c r="H337" i="1"/>
  <c r="I337" i="1"/>
  <c r="J337" i="1"/>
  <c r="K337" i="1"/>
  <c r="L337" i="1"/>
  <c r="M337" i="1"/>
  <c r="F338" i="1"/>
  <c r="G338" i="1"/>
  <c r="H338" i="1"/>
  <c r="I338" i="1"/>
  <c r="J338" i="1"/>
  <c r="K338" i="1"/>
  <c r="L338" i="1"/>
  <c r="M338" i="1"/>
  <c r="F339" i="1"/>
  <c r="G339" i="1"/>
  <c r="H339" i="1"/>
  <c r="I339" i="1"/>
  <c r="J339" i="1"/>
  <c r="K339" i="1"/>
  <c r="L339" i="1"/>
  <c r="M339" i="1"/>
  <c r="F340" i="1"/>
  <c r="G340" i="1"/>
  <c r="H340" i="1"/>
  <c r="I340" i="1"/>
  <c r="J340" i="1"/>
  <c r="K340" i="1"/>
  <c r="L340" i="1"/>
  <c r="M340" i="1"/>
  <c r="F341" i="1"/>
  <c r="G341" i="1"/>
  <c r="H341" i="1"/>
  <c r="I341" i="1"/>
  <c r="J341" i="1"/>
  <c r="K341" i="1"/>
  <c r="L341" i="1"/>
  <c r="M341" i="1"/>
  <c r="F342" i="1"/>
  <c r="G342" i="1"/>
  <c r="H342" i="1"/>
  <c r="I342" i="1"/>
  <c r="J342" i="1"/>
  <c r="K342" i="1"/>
  <c r="L342" i="1"/>
  <c r="M342" i="1"/>
  <c r="F343" i="1"/>
  <c r="G343" i="1"/>
  <c r="H343" i="1"/>
  <c r="I343" i="1"/>
  <c r="J343" i="1"/>
  <c r="K343" i="1"/>
  <c r="L343" i="1"/>
  <c r="M343" i="1"/>
  <c r="F344" i="1"/>
  <c r="G344" i="1"/>
  <c r="H344" i="1"/>
  <c r="I344" i="1"/>
  <c r="J344" i="1"/>
  <c r="K344" i="1"/>
  <c r="L344" i="1"/>
  <c r="M344" i="1"/>
  <c r="F345" i="1"/>
  <c r="G345" i="1"/>
  <c r="H345" i="1"/>
  <c r="I345" i="1"/>
  <c r="J345" i="1"/>
  <c r="K345" i="1"/>
  <c r="L345" i="1"/>
  <c r="M345" i="1"/>
  <c r="F346" i="1"/>
  <c r="G346" i="1"/>
  <c r="H346" i="1"/>
  <c r="I346" i="1"/>
  <c r="J346" i="1"/>
  <c r="K346" i="1"/>
  <c r="L346" i="1"/>
  <c r="M346" i="1"/>
  <c r="F347" i="1"/>
  <c r="G347" i="1"/>
  <c r="H347" i="1"/>
  <c r="I347" i="1"/>
  <c r="J347" i="1"/>
  <c r="K347" i="1"/>
  <c r="L347" i="1"/>
  <c r="M347" i="1"/>
  <c r="F348" i="1"/>
  <c r="G348" i="1"/>
  <c r="H348" i="1"/>
  <c r="I348" i="1"/>
  <c r="J348" i="1"/>
  <c r="K348" i="1"/>
  <c r="L348" i="1"/>
  <c r="M348" i="1"/>
  <c r="F349" i="1"/>
  <c r="G349" i="1"/>
  <c r="H349" i="1"/>
  <c r="I349" i="1"/>
  <c r="J349" i="1"/>
  <c r="K349" i="1"/>
  <c r="L349" i="1"/>
  <c r="M349" i="1"/>
  <c r="F350" i="1"/>
  <c r="G350" i="1"/>
  <c r="H350" i="1"/>
  <c r="I350" i="1"/>
  <c r="J350" i="1"/>
  <c r="K350" i="1"/>
  <c r="L350" i="1"/>
  <c r="M350" i="1"/>
  <c r="F351" i="1"/>
  <c r="G351" i="1"/>
  <c r="H351" i="1"/>
  <c r="I351" i="1"/>
  <c r="J351" i="1"/>
  <c r="K351" i="1"/>
  <c r="L351" i="1"/>
  <c r="M351" i="1"/>
  <c r="F352" i="1"/>
  <c r="G352" i="1"/>
  <c r="H352" i="1"/>
  <c r="I352" i="1"/>
  <c r="J352" i="1"/>
  <c r="K352" i="1"/>
  <c r="L352" i="1"/>
  <c r="M352" i="1"/>
  <c r="F353" i="1"/>
  <c r="G353" i="1"/>
  <c r="H353" i="1"/>
  <c r="I353" i="1"/>
  <c r="J353" i="1"/>
  <c r="K353" i="1"/>
  <c r="L353" i="1"/>
  <c r="M353" i="1"/>
  <c r="F354" i="1"/>
  <c r="G354" i="1"/>
  <c r="H354" i="1"/>
  <c r="I354" i="1"/>
  <c r="J354" i="1"/>
  <c r="K354" i="1"/>
  <c r="L354" i="1"/>
  <c r="M354" i="1"/>
  <c r="F355" i="1"/>
  <c r="G355" i="1"/>
  <c r="H355" i="1"/>
  <c r="I355" i="1"/>
  <c r="J355" i="1"/>
  <c r="K355" i="1"/>
  <c r="L355" i="1"/>
  <c r="M355" i="1"/>
  <c r="F356" i="1"/>
  <c r="G356" i="1"/>
  <c r="H356" i="1"/>
  <c r="I356" i="1"/>
  <c r="J356" i="1"/>
  <c r="K356" i="1"/>
  <c r="L356" i="1"/>
  <c r="M356" i="1"/>
  <c r="F357" i="1"/>
  <c r="G357" i="1"/>
  <c r="H357" i="1"/>
  <c r="I357" i="1"/>
  <c r="J357" i="1"/>
  <c r="K357" i="1"/>
  <c r="L357" i="1"/>
  <c r="M357" i="1"/>
  <c r="F358" i="1"/>
  <c r="G358" i="1"/>
  <c r="H358" i="1"/>
  <c r="I358" i="1"/>
  <c r="J358" i="1"/>
  <c r="K358" i="1"/>
  <c r="L358" i="1"/>
  <c r="M358" i="1"/>
  <c r="F359" i="1"/>
  <c r="G359" i="1"/>
  <c r="H359" i="1"/>
  <c r="I359" i="1"/>
  <c r="J359" i="1"/>
  <c r="K359" i="1"/>
  <c r="L359" i="1"/>
  <c r="M359" i="1"/>
  <c r="F360" i="1"/>
  <c r="G360" i="1"/>
  <c r="H360" i="1"/>
  <c r="I360" i="1"/>
  <c r="J360" i="1"/>
  <c r="K360" i="1"/>
  <c r="L360" i="1"/>
  <c r="M360" i="1"/>
  <c r="F361" i="1"/>
  <c r="G361" i="1"/>
  <c r="H361" i="1"/>
  <c r="I361" i="1"/>
  <c r="J361" i="1"/>
  <c r="K361" i="1"/>
  <c r="L361" i="1"/>
  <c r="M361" i="1"/>
  <c r="F362" i="1"/>
  <c r="G362" i="1"/>
  <c r="H362" i="1"/>
  <c r="I362" i="1"/>
  <c r="J362" i="1"/>
  <c r="K362" i="1"/>
  <c r="L362" i="1"/>
  <c r="M362" i="1"/>
  <c r="F363" i="1"/>
  <c r="G363" i="1"/>
  <c r="H363" i="1"/>
  <c r="I363" i="1"/>
  <c r="J363" i="1"/>
  <c r="K363" i="1"/>
  <c r="L363" i="1"/>
  <c r="M363" i="1"/>
  <c r="F364" i="1"/>
  <c r="G364" i="1"/>
  <c r="H364" i="1"/>
  <c r="I364" i="1"/>
  <c r="J364" i="1"/>
  <c r="K364" i="1"/>
  <c r="L364" i="1"/>
  <c r="M364" i="1"/>
  <c r="F365" i="1"/>
  <c r="G365" i="1"/>
  <c r="H365" i="1"/>
  <c r="I365" i="1"/>
  <c r="J365" i="1"/>
  <c r="K365" i="1"/>
  <c r="L365" i="1"/>
  <c r="M365" i="1"/>
  <c r="F366" i="1"/>
  <c r="G366" i="1"/>
  <c r="H366" i="1"/>
  <c r="I366" i="1"/>
  <c r="J366" i="1"/>
  <c r="K366" i="1"/>
  <c r="L366" i="1"/>
  <c r="M366" i="1"/>
  <c r="F367" i="1"/>
  <c r="G367" i="1"/>
  <c r="H367" i="1"/>
  <c r="I367" i="1"/>
  <c r="J367" i="1"/>
  <c r="K367" i="1"/>
  <c r="L367" i="1"/>
  <c r="M367" i="1"/>
  <c r="F368" i="1"/>
  <c r="G368" i="1"/>
  <c r="H368" i="1"/>
  <c r="I368" i="1"/>
  <c r="J368" i="1"/>
  <c r="K368" i="1"/>
  <c r="L368" i="1"/>
  <c r="M368" i="1"/>
  <c r="F369" i="1"/>
  <c r="G369" i="1"/>
  <c r="H369" i="1"/>
  <c r="I369" i="1"/>
  <c r="J369" i="1"/>
  <c r="K369" i="1"/>
  <c r="L369" i="1"/>
  <c r="M369" i="1"/>
  <c r="F370" i="1"/>
  <c r="G370" i="1"/>
  <c r="H370" i="1"/>
  <c r="I370" i="1"/>
  <c r="J370" i="1"/>
  <c r="K370" i="1"/>
  <c r="L370" i="1"/>
  <c r="M370" i="1"/>
  <c r="F371" i="1"/>
  <c r="G371" i="1"/>
  <c r="H371" i="1"/>
  <c r="I371" i="1"/>
  <c r="J371" i="1"/>
  <c r="K371" i="1"/>
  <c r="L371" i="1"/>
  <c r="M371" i="1"/>
  <c r="F372" i="1"/>
  <c r="G372" i="1"/>
  <c r="H372" i="1"/>
  <c r="I372" i="1"/>
  <c r="J372" i="1"/>
  <c r="K372" i="1"/>
  <c r="L372" i="1"/>
  <c r="M372" i="1"/>
  <c r="F373" i="1"/>
  <c r="G373" i="1"/>
  <c r="H373" i="1"/>
  <c r="I373" i="1"/>
  <c r="J373" i="1"/>
  <c r="K373" i="1"/>
  <c r="L373" i="1"/>
  <c r="M373" i="1"/>
  <c r="F374" i="1"/>
  <c r="G374" i="1"/>
  <c r="H374" i="1"/>
  <c r="I374" i="1"/>
  <c r="J374" i="1"/>
  <c r="K374" i="1"/>
  <c r="L374" i="1"/>
  <c r="M374" i="1"/>
  <c r="F375" i="1"/>
  <c r="G375" i="1"/>
  <c r="H375" i="1"/>
  <c r="I375" i="1"/>
  <c r="J375" i="1"/>
  <c r="K375" i="1"/>
  <c r="L375" i="1"/>
  <c r="M375" i="1"/>
  <c r="F376" i="1"/>
  <c r="G376" i="1"/>
  <c r="H376" i="1"/>
  <c r="I376" i="1"/>
  <c r="J376" i="1"/>
  <c r="K376" i="1"/>
  <c r="L376" i="1"/>
  <c r="M376" i="1"/>
  <c r="F377" i="1"/>
  <c r="G377" i="1"/>
  <c r="H377" i="1"/>
  <c r="I377" i="1"/>
  <c r="J377" i="1"/>
  <c r="K377" i="1"/>
  <c r="L377" i="1"/>
  <c r="M377" i="1"/>
  <c r="F378" i="1"/>
  <c r="G378" i="1"/>
  <c r="H378" i="1"/>
  <c r="I378" i="1"/>
  <c r="J378" i="1"/>
  <c r="K378" i="1"/>
  <c r="L378" i="1"/>
  <c r="M378" i="1"/>
  <c r="F379" i="1"/>
  <c r="G379" i="1"/>
  <c r="H379" i="1"/>
  <c r="I379" i="1"/>
  <c r="J379" i="1"/>
  <c r="K379" i="1"/>
  <c r="L379" i="1"/>
  <c r="M379" i="1"/>
  <c r="F380" i="1"/>
  <c r="G380" i="1"/>
  <c r="H380" i="1"/>
  <c r="I380" i="1"/>
  <c r="J380" i="1"/>
  <c r="K380" i="1"/>
  <c r="L380" i="1"/>
  <c r="M380" i="1"/>
  <c r="F381" i="1"/>
  <c r="G381" i="1"/>
  <c r="H381" i="1"/>
  <c r="I381" i="1"/>
  <c r="J381" i="1"/>
  <c r="K381" i="1"/>
  <c r="L381" i="1"/>
  <c r="M381" i="1"/>
  <c r="F382" i="1"/>
  <c r="G382" i="1"/>
  <c r="H382" i="1"/>
  <c r="I382" i="1"/>
  <c r="J382" i="1"/>
  <c r="K382" i="1"/>
  <c r="L382" i="1"/>
  <c r="M382" i="1"/>
  <c r="F383" i="1"/>
  <c r="G383" i="1"/>
  <c r="H383" i="1"/>
  <c r="I383" i="1"/>
  <c r="J383" i="1"/>
  <c r="K383" i="1"/>
  <c r="L383" i="1"/>
  <c r="M383" i="1"/>
  <c r="F384" i="1"/>
  <c r="G384" i="1"/>
  <c r="H384" i="1"/>
  <c r="I384" i="1"/>
  <c r="J384" i="1"/>
  <c r="K384" i="1"/>
  <c r="L384" i="1"/>
  <c r="M384" i="1"/>
  <c r="F385" i="1"/>
  <c r="G385" i="1"/>
  <c r="H385" i="1"/>
  <c r="I385" i="1"/>
  <c r="J385" i="1"/>
  <c r="K385" i="1"/>
  <c r="L385" i="1"/>
  <c r="M385" i="1"/>
  <c r="F386" i="1"/>
  <c r="G386" i="1"/>
  <c r="H386" i="1"/>
  <c r="I386" i="1"/>
  <c r="J386" i="1"/>
  <c r="K386" i="1"/>
  <c r="L386" i="1"/>
  <c r="M386" i="1"/>
  <c r="F387" i="1"/>
  <c r="G387" i="1"/>
  <c r="H387" i="1"/>
  <c r="I387" i="1"/>
  <c r="J387" i="1"/>
  <c r="K387" i="1"/>
  <c r="L387" i="1"/>
  <c r="M387" i="1"/>
  <c r="F388" i="1"/>
  <c r="G388" i="1"/>
  <c r="H388" i="1"/>
  <c r="I388" i="1"/>
  <c r="J388" i="1"/>
  <c r="K388" i="1"/>
  <c r="L388" i="1"/>
  <c r="M388" i="1"/>
  <c r="F389" i="1"/>
  <c r="G389" i="1"/>
  <c r="H389" i="1"/>
  <c r="I389" i="1"/>
  <c r="J389" i="1"/>
  <c r="K389" i="1"/>
  <c r="L389" i="1"/>
  <c r="M389" i="1"/>
  <c r="F390" i="1"/>
  <c r="G390" i="1"/>
  <c r="H390" i="1"/>
  <c r="I390" i="1"/>
  <c r="J390" i="1"/>
  <c r="K390" i="1"/>
  <c r="L390" i="1"/>
  <c r="M390" i="1"/>
  <c r="F391" i="1"/>
  <c r="G391" i="1"/>
  <c r="H391" i="1"/>
  <c r="I391" i="1"/>
  <c r="J391" i="1"/>
  <c r="K391" i="1"/>
  <c r="L391" i="1"/>
  <c r="M391" i="1"/>
  <c r="F392" i="1"/>
  <c r="G392" i="1"/>
  <c r="H392" i="1"/>
  <c r="I392" i="1"/>
  <c r="J392" i="1"/>
  <c r="K392" i="1"/>
  <c r="L392" i="1"/>
  <c r="M392" i="1"/>
  <c r="F393" i="1"/>
  <c r="G393" i="1"/>
  <c r="H393" i="1"/>
  <c r="I393" i="1"/>
  <c r="J393" i="1"/>
  <c r="K393" i="1"/>
  <c r="L393" i="1"/>
  <c r="M393" i="1"/>
  <c r="F394" i="1"/>
  <c r="G394" i="1"/>
  <c r="H394" i="1"/>
  <c r="I394" i="1"/>
  <c r="J394" i="1"/>
  <c r="K394" i="1"/>
  <c r="L394" i="1"/>
  <c r="M394" i="1"/>
  <c r="F395" i="1"/>
  <c r="G395" i="1"/>
  <c r="H395" i="1"/>
  <c r="I395" i="1"/>
  <c r="J395" i="1"/>
  <c r="K395" i="1"/>
  <c r="L395" i="1"/>
  <c r="M395" i="1"/>
  <c r="F396" i="1"/>
  <c r="G396" i="1"/>
  <c r="H396" i="1"/>
  <c r="I396" i="1"/>
  <c r="J396" i="1"/>
  <c r="K396" i="1"/>
  <c r="L396" i="1"/>
  <c r="M396" i="1"/>
  <c r="F397" i="1"/>
  <c r="G397" i="1"/>
  <c r="H397" i="1"/>
  <c r="I397" i="1"/>
  <c r="J397" i="1"/>
  <c r="K397" i="1"/>
  <c r="L397" i="1"/>
  <c r="M397" i="1"/>
  <c r="F398" i="1"/>
  <c r="G398" i="1"/>
  <c r="H398" i="1"/>
  <c r="I398" i="1"/>
  <c r="J398" i="1"/>
  <c r="K398" i="1"/>
  <c r="L398" i="1"/>
  <c r="M398" i="1"/>
  <c r="F399" i="1"/>
  <c r="G399" i="1"/>
  <c r="H399" i="1"/>
  <c r="I399" i="1"/>
  <c r="J399" i="1"/>
  <c r="K399" i="1"/>
  <c r="L399" i="1"/>
  <c r="M399" i="1"/>
  <c r="F400" i="1"/>
  <c r="G400" i="1"/>
  <c r="H400" i="1"/>
  <c r="I400" i="1"/>
  <c r="J400" i="1"/>
  <c r="K400" i="1"/>
  <c r="L400" i="1"/>
  <c r="M400" i="1"/>
  <c r="F401" i="1"/>
  <c r="G401" i="1"/>
  <c r="H401" i="1"/>
  <c r="I401" i="1"/>
  <c r="J401" i="1"/>
  <c r="K401" i="1"/>
  <c r="L401" i="1"/>
  <c r="M401" i="1"/>
  <c r="F402" i="1"/>
  <c r="G402" i="1"/>
  <c r="H402" i="1"/>
  <c r="I402" i="1"/>
  <c r="J402" i="1"/>
  <c r="K402" i="1"/>
  <c r="L402" i="1"/>
  <c r="M402" i="1"/>
  <c r="F403" i="1"/>
  <c r="G403" i="1"/>
  <c r="H403" i="1"/>
  <c r="I403" i="1"/>
  <c r="J403" i="1"/>
  <c r="K403" i="1"/>
  <c r="L403" i="1"/>
  <c r="M403" i="1"/>
  <c r="F404" i="1"/>
  <c r="G404" i="1"/>
  <c r="H404" i="1"/>
  <c r="I404" i="1"/>
  <c r="J404" i="1"/>
  <c r="K404" i="1"/>
  <c r="L404" i="1"/>
  <c r="M404" i="1"/>
  <c r="F405" i="1"/>
  <c r="G405" i="1"/>
  <c r="H405" i="1"/>
  <c r="I405" i="1"/>
  <c r="J405" i="1"/>
  <c r="K405" i="1"/>
  <c r="L405" i="1"/>
  <c r="M405" i="1"/>
  <c r="F406" i="1"/>
  <c r="G406" i="1"/>
  <c r="H406" i="1"/>
  <c r="I406" i="1"/>
  <c r="J406" i="1"/>
  <c r="K406" i="1"/>
  <c r="L406" i="1"/>
  <c r="M406" i="1"/>
  <c r="F407" i="1"/>
  <c r="G407" i="1"/>
  <c r="H407" i="1"/>
  <c r="I407" i="1"/>
  <c r="J407" i="1"/>
  <c r="K407" i="1"/>
  <c r="L407" i="1"/>
  <c r="M407" i="1"/>
  <c r="F408" i="1"/>
  <c r="G408" i="1"/>
  <c r="H408" i="1"/>
  <c r="I408" i="1"/>
  <c r="J408" i="1"/>
  <c r="K408" i="1"/>
  <c r="L408" i="1"/>
  <c r="M408" i="1"/>
  <c r="F409" i="1"/>
  <c r="G409" i="1"/>
  <c r="H409" i="1"/>
  <c r="I409" i="1"/>
  <c r="J409" i="1"/>
  <c r="K409" i="1"/>
  <c r="L409" i="1"/>
  <c r="M409" i="1"/>
  <c r="F410" i="1"/>
  <c r="G410" i="1"/>
  <c r="H410" i="1"/>
  <c r="I410" i="1"/>
  <c r="J410" i="1"/>
  <c r="K410" i="1"/>
  <c r="L410" i="1"/>
  <c r="M410" i="1"/>
  <c r="F411" i="1"/>
  <c r="G411" i="1"/>
  <c r="H411" i="1"/>
  <c r="I411" i="1"/>
  <c r="J411" i="1"/>
  <c r="K411" i="1"/>
  <c r="L411" i="1"/>
  <c r="M411" i="1"/>
  <c r="F412" i="1"/>
  <c r="G412" i="1"/>
  <c r="H412" i="1"/>
  <c r="I412" i="1"/>
  <c r="J412" i="1"/>
  <c r="K412" i="1"/>
  <c r="L412" i="1"/>
  <c r="M412" i="1"/>
  <c r="F413" i="1"/>
  <c r="G413" i="1"/>
  <c r="H413" i="1"/>
  <c r="I413" i="1"/>
  <c r="J413" i="1"/>
  <c r="K413" i="1"/>
  <c r="L413" i="1"/>
  <c r="M413" i="1"/>
  <c r="F414" i="1"/>
  <c r="G414" i="1"/>
  <c r="H414" i="1"/>
  <c r="I414" i="1"/>
  <c r="J414" i="1"/>
  <c r="K414" i="1"/>
  <c r="L414" i="1"/>
  <c r="M414" i="1"/>
  <c r="F415" i="1"/>
  <c r="G415" i="1"/>
  <c r="H415" i="1"/>
  <c r="I415" i="1"/>
  <c r="J415" i="1"/>
  <c r="K415" i="1"/>
  <c r="L415" i="1"/>
  <c r="M415" i="1"/>
  <c r="F416" i="1"/>
  <c r="G416" i="1"/>
  <c r="H416" i="1"/>
  <c r="I416" i="1"/>
  <c r="J416" i="1"/>
  <c r="K416" i="1"/>
  <c r="L416" i="1"/>
  <c r="M416" i="1"/>
  <c r="F417" i="1"/>
  <c r="G417" i="1"/>
  <c r="H417" i="1"/>
  <c r="I417" i="1"/>
  <c r="J417" i="1"/>
  <c r="K417" i="1"/>
  <c r="L417" i="1"/>
  <c r="M417" i="1"/>
  <c r="F418" i="1"/>
  <c r="G418" i="1"/>
  <c r="H418" i="1"/>
  <c r="I418" i="1"/>
  <c r="J418" i="1"/>
  <c r="K418" i="1"/>
  <c r="L418" i="1"/>
  <c r="M418" i="1"/>
  <c r="F419" i="1"/>
  <c r="G419" i="1"/>
  <c r="H419" i="1"/>
  <c r="I419" i="1"/>
  <c r="J419" i="1"/>
  <c r="K419" i="1"/>
  <c r="L419" i="1"/>
  <c r="M419" i="1"/>
  <c r="F420" i="1"/>
  <c r="G420" i="1"/>
  <c r="H420" i="1"/>
  <c r="I420" i="1"/>
  <c r="J420" i="1"/>
  <c r="K420" i="1"/>
  <c r="L420" i="1"/>
  <c r="M420" i="1"/>
  <c r="F421" i="1"/>
  <c r="G421" i="1"/>
  <c r="H421" i="1"/>
  <c r="I421" i="1"/>
  <c r="J421" i="1"/>
  <c r="K421" i="1"/>
  <c r="L421" i="1"/>
  <c r="M421" i="1"/>
  <c r="F422" i="1"/>
  <c r="G422" i="1"/>
  <c r="H422" i="1"/>
  <c r="I422" i="1"/>
  <c r="J422" i="1"/>
  <c r="K422" i="1"/>
  <c r="L422" i="1"/>
  <c r="M422" i="1"/>
  <c r="F423" i="1"/>
  <c r="G423" i="1"/>
  <c r="H423" i="1"/>
  <c r="I423" i="1"/>
  <c r="J423" i="1"/>
  <c r="K423" i="1"/>
  <c r="L423" i="1"/>
  <c r="M423" i="1"/>
  <c r="F424" i="1"/>
  <c r="G424" i="1"/>
  <c r="H424" i="1"/>
  <c r="I424" i="1"/>
  <c r="J424" i="1"/>
  <c r="K424" i="1"/>
  <c r="L424" i="1"/>
  <c r="M424" i="1"/>
  <c r="F425" i="1"/>
  <c r="G425" i="1"/>
  <c r="H425" i="1"/>
  <c r="I425" i="1"/>
  <c r="J425" i="1"/>
  <c r="K425" i="1"/>
  <c r="L425" i="1"/>
  <c r="M425" i="1"/>
  <c r="F426" i="1"/>
  <c r="G426" i="1"/>
  <c r="H426" i="1"/>
  <c r="I426" i="1"/>
  <c r="J426" i="1"/>
  <c r="K426" i="1"/>
  <c r="L426" i="1"/>
  <c r="M426" i="1"/>
  <c r="F427" i="1"/>
  <c r="G427" i="1"/>
  <c r="H427" i="1"/>
  <c r="I427" i="1"/>
  <c r="J427" i="1"/>
  <c r="K427" i="1"/>
  <c r="L427" i="1"/>
  <c r="M427" i="1"/>
  <c r="F428" i="1"/>
  <c r="G428" i="1"/>
  <c r="H428" i="1"/>
  <c r="I428" i="1"/>
  <c r="J428" i="1"/>
  <c r="K428" i="1"/>
  <c r="L428" i="1"/>
  <c r="M428" i="1"/>
  <c r="F429" i="1"/>
  <c r="G429" i="1"/>
  <c r="H429" i="1"/>
  <c r="I429" i="1"/>
  <c r="J429" i="1"/>
  <c r="K429" i="1"/>
  <c r="L429" i="1"/>
  <c r="M429" i="1"/>
  <c r="F430" i="1"/>
  <c r="G430" i="1"/>
  <c r="H430" i="1"/>
  <c r="I430" i="1"/>
  <c r="J430" i="1"/>
  <c r="K430" i="1"/>
  <c r="L430" i="1"/>
  <c r="M430" i="1"/>
  <c r="F431" i="1"/>
  <c r="G431" i="1"/>
  <c r="H431" i="1"/>
  <c r="I431" i="1"/>
  <c r="J431" i="1"/>
  <c r="K431" i="1"/>
  <c r="L431" i="1"/>
  <c r="M431" i="1"/>
  <c r="F432" i="1"/>
  <c r="G432" i="1"/>
  <c r="H432" i="1"/>
  <c r="I432" i="1"/>
  <c r="J432" i="1"/>
  <c r="K432" i="1"/>
  <c r="L432" i="1"/>
  <c r="M432" i="1"/>
  <c r="F433" i="1"/>
  <c r="G433" i="1"/>
  <c r="H433" i="1"/>
  <c r="I433" i="1"/>
  <c r="J433" i="1"/>
  <c r="K433" i="1"/>
  <c r="L433" i="1"/>
  <c r="M433" i="1"/>
  <c r="F434" i="1"/>
  <c r="G434" i="1"/>
  <c r="H434" i="1"/>
  <c r="I434" i="1"/>
  <c r="J434" i="1"/>
  <c r="K434" i="1"/>
  <c r="L434" i="1"/>
  <c r="M434" i="1"/>
  <c r="F435" i="1"/>
  <c r="G435" i="1"/>
  <c r="H435" i="1"/>
  <c r="I435" i="1"/>
  <c r="J435" i="1"/>
  <c r="K435" i="1"/>
  <c r="L435" i="1"/>
  <c r="M435" i="1"/>
  <c r="F436" i="1"/>
  <c r="G436" i="1"/>
  <c r="H436" i="1"/>
  <c r="I436" i="1"/>
  <c r="J436" i="1"/>
  <c r="K436" i="1"/>
  <c r="L436" i="1"/>
  <c r="M436" i="1"/>
  <c r="F437" i="1"/>
  <c r="G437" i="1"/>
  <c r="H437" i="1"/>
  <c r="I437" i="1"/>
  <c r="J437" i="1"/>
  <c r="K437" i="1"/>
  <c r="L437" i="1"/>
  <c r="M437" i="1"/>
  <c r="F438" i="1"/>
  <c r="G438" i="1"/>
  <c r="H438" i="1"/>
  <c r="I438" i="1"/>
  <c r="J438" i="1"/>
  <c r="K438" i="1"/>
  <c r="L438" i="1"/>
  <c r="M438" i="1"/>
  <c r="F439" i="1"/>
  <c r="G439" i="1"/>
  <c r="H439" i="1"/>
  <c r="I439" i="1"/>
  <c r="J439" i="1"/>
  <c r="K439" i="1"/>
  <c r="L439" i="1"/>
  <c r="M439" i="1"/>
  <c r="F440" i="1"/>
  <c r="G440" i="1"/>
  <c r="H440" i="1"/>
  <c r="I440" i="1"/>
  <c r="J440" i="1"/>
  <c r="K440" i="1"/>
  <c r="L440" i="1"/>
  <c r="M440" i="1"/>
  <c r="F441" i="1"/>
  <c r="G441" i="1"/>
  <c r="H441" i="1"/>
  <c r="I441" i="1"/>
  <c r="J441" i="1"/>
  <c r="K441" i="1"/>
  <c r="L441" i="1"/>
  <c r="M441" i="1"/>
  <c r="F442" i="1"/>
  <c r="G442" i="1"/>
  <c r="H442" i="1"/>
  <c r="I442" i="1"/>
  <c r="J442" i="1"/>
  <c r="K442" i="1"/>
  <c r="L442" i="1"/>
  <c r="M442" i="1"/>
  <c r="F443" i="1"/>
  <c r="G443" i="1"/>
  <c r="H443" i="1"/>
  <c r="I443" i="1"/>
  <c r="J443" i="1"/>
  <c r="K443" i="1"/>
  <c r="L443" i="1"/>
  <c r="M443" i="1"/>
  <c r="F444" i="1"/>
  <c r="G444" i="1"/>
  <c r="H444" i="1"/>
  <c r="I444" i="1"/>
  <c r="J444" i="1"/>
  <c r="K444" i="1"/>
  <c r="L444" i="1"/>
  <c r="M444" i="1"/>
  <c r="F445" i="1"/>
  <c r="G445" i="1"/>
  <c r="H445" i="1"/>
  <c r="I445" i="1"/>
  <c r="J445" i="1"/>
  <c r="K445" i="1"/>
  <c r="L445" i="1"/>
  <c r="M445" i="1"/>
  <c r="F446" i="1"/>
  <c r="G446" i="1"/>
  <c r="H446" i="1"/>
  <c r="I446" i="1"/>
  <c r="J446" i="1"/>
  <c r="K446" i="1"/>
  <c r="L446" i="1"/>
  <c r="M446" i="1"/>
  <c r="F447" i="1"/>
  <c r="G447" i="1"/>
  <c r="H447" i="1"/>
  <c r="I447" i="1"/>
  <c r="J447" i="1"/>
  <c r="K447" i="1"/>
  <c r="L447" i="1"/>
  <c r="M447" i="1"/>
  <c r="F448" i="1"/>
  <c r="G448" i="1"/>
  <c r="H448" i="1"/>
  <c r="I448" i="1"/>
  <c r="J448" i="1"/>
  <c r="K448" i="1"/>
  <c r="L448" i="1"/>
  <c r="M448" i="1"/>
  <c r="F449" i="1"/>
  <c r="G449" i="1"/>
  <c r="H449" i="1"/>
  <c r="I449" i="1"/>
  <c r="J449" i="1"/>
  <c r="K449" i="1"/>
  <c r="L449" i="1"/>
  <c r="M449" i="1"/>
  <c r="F450" i="1"/>
  <c r="G450" i="1"/>
  <c r="H450" i="1"/>
  <c r="I450" i="1"/>
  <c r="J450" i="1"/>
  <c r="K450" i="1"/>
  <c r="L450" i="1"/>
  <c r="M450" i="1"/>
  <c r="F451" i="1"/>
  <c r="G451" i="1"/>
  <c r="H451" i="1"/>
  <c r="I451" i="1"/>
  <c r="J451" i="1"/>
  <c r="K451" i="1"/>
  <c r="L451" i="1"/>
  <c r="M451" i="1"/>
  <c r="F452" i="1"/>
  <c r="G452" i="1"/>
  <c r="H452" i="1"/>
  <c r="I452" i="1"/>
  <c r="J452" i="1"/>
  <c r="K452" i="1"/>
  <c r="L452" i="1"/>
  <c r="M452" i="1"/>
  <c r="F453" i="1"/>
  <c r="G453" i="1"/>
  <c r="H453" i="1"/>
  <c r="I453" i="1"/>
  <c r="J453" i="1"/>
  <c r="K453" i="1"/>
  <c r="L453" i="1"/>
  <c r="M453" i="1"/>
  <c r="F454" i="1"/>
  <c r="G454" i="1"/>
  <c r="H454" i="1"/>
  <c r="I454" i="1"/>
  <c r="J454" i="1"/>
  <c r="K454" i="1"/>
  <c r="L454" i="1"/>
  <c r="M454" i="1"/>
  <c r="F455" i="1"/>
  <c r="G455" i="1"/>
  <c r="H455" i="1"/>
  <c r="I455" i="1"/>
  <c r="J455" i="1"/>
  <c r="K455" i="1"/>
  <c r="L455" i="1"/>
  <c r="M455" i="1"/>
  <c r="F456" i="1"/>
  <c r="G456" i="1"/>
  <c r="H456" i="1"/>
  <c r="I456" i="1"/>
  <c r="J456" i="1"/>
  <c r="K456" i="1"/>
  <c r="L456" i="1"/>
  <c r="M456" i="1"/>
  <c r="F457" i="1"/>
  <c r="G457" i="1"/>
  <c r="H457" i="1"/>
  <c r="I457" i="1"/>
  <c r="J457" i="1"/>
  <c r="K457" i="1"/>
  <c r="L457" i="1"/>
  <c r="M457" i="1"/>
  <c r="F458" i="1"/>
  <c r="G458" i="1"/>
  <c r="H458" i="1"/>
  <c r="I458" i="1"/>
  <c r="J458" i="1"/>
  <c r="K458" i="1"/>
  <c r="L458" i="1"/>
  <c r="M458" i="1"/>
  <c r="F459" i="1"/>
  <c r="G459" i="1"/>
  <c r="H459" i="1"/>
  <c r="I459" i="1"/>
  <c r="J459" i="1"/>
  <c r="K459" i="1"/>
  <c r="L459" i="1"/>
  <c r="M459" i="1"/>
  <c r="F460" i="1"/>
  <c r="G460" i="1"/>
  <c r="H460" i="1"/>
  <c r="I460" i="1"/>
  <c r="J460" i="1"/>
  <c r="K460" i="1"/>
  <c r="L460" i="1"/>
  <c r="M460" i="1"/>
  <c r="F461" i="1"/>
  <c r="G461" i="1"/>
  <c r="H461" i="1"/>
  <c r="I461" i="1"/>
  <c r="J461" i="1"/>
  <c r="K461" i="1"/>
  <c r="L461" i="1"/>
  <c r="M461" i="1"/>
  <c r="F462" i="1"/>
  <c r="G462" i="1"/>
  <c r="H462" i="1"/>
  <c r="I462" i="1"/>
  <c r="J462" i="1"/>
  <c r="K462" i="1"/>
  <c r="L462" i="1"/>
  <c r="M462" i="1"/>
  <c r="F463" i="1"/>
  <c r="G463" i="1"/>
  <c r="H463" i="1"/>
  <c r="I463" i="1"/>
  <c r="J463" i="1"/>
  <c r="K463" i="1"/>
  <c r="L463" i="1"/>
  <c r="M463" i="1"/>
  <c r="F464" i="1"/>
  <c r="G464" i="1"/>
  <c r="H464" i="1"/>
  <c r="I464" i="1"/>
  <c r="J464" i="1"/>
  <c r="K464" i="1"/>
  <c r="L464" i="1"/>
  <c r="M464" i="1"/>
  <c r="F465" i="1"/>
  <c r="G465" i="1"/>
  <c r="H465" i="1"/>
  <c r="I465" i="1"/>
  <c r="J465" i="1"/>
  <c r="K465" i="1"/>
  <c r="L465" i="1"/>
  <c r="M465" i="1"/>
  <c r="F466" i="1"/>
  <c r="G466" i="1"/>
  <c r="H466" i="1"/>
  <c r="I466" i="1"/>
  <c r="J466" i="1"/>
  <c r="K466" i="1"/>
  <c r="L466" i="1"/>
  <c r="M466" i="1"/>
  <c r="F467" i="1"/>
  <c r="G467" i="1"/>
  <c r="H467" i="1"/>
  <c r="I467" i="1"/>
  <c r="J467" i="1"/>
  <c r="K467" i="1"/>
  <c r="L467" i="1"/>
  <c r="M467" i="1"/>
  <c r="F468" i="1"/>
  <c r="G468" i="1"/>
  <c r="H468" i="1"/>
  <c r="I468" i="1"/>
  <c r="J468" i="1"/>
  <c r="K468" i="1"/>
  <c r="L468" i="1"/>
  <c r="M468" i="1"/>
  <c r="F469" i="1"/>
  <c r="G469" i="1"/>
  <c r="H469" i="1"/>
  <c r="I469" i="1"/>
  <c r="J469" i="1"/>
  <c r="K469" i="1"/>
  <c r="L469" i="1"/>
  <c r="M469" i="1"/>
  <c r="F470" i="1"/>
  <c r="G470" i="1"/>
  <c r="H470" i="1"/>
  <c r="I470" i="1"/>
  <c r="J470" i="1"/>
  <c r="K470" i="1"/>
  <c r="L470" i="1"/>
  <c r="M470" i="1"/>
  <c r="F471" i="1"/>
  <c r="G471" i="1"/>
  <c r="H471" i="1"/>
  <c r="I471" i="1"/>
  <c r="J471" i="1"/>
  <c r="K471" i="1"/>
  <c r="L471" i="1"/>
  <c r="M471" i="1"/>
  <c r="F472" i="1"/>
  <c r="G472" i="1"/>
  <c r="H472" i="1"/>
  <c r="I472" i="1"/>
  <c r="J472" i="1"/>
  <c r="K472" i="1"/>
  <c r="L472" i="1"/>
  <c r="M472" i="1"/>
  <c r="F473" i="1"/>
  <c r="G473" i="1"/>
  <c r="H473" i="1"/>
  <c r="I473" i="1"/>
  <c r="J473" i="1"/>
  <c r="K473" i="1"/>
  <c r="L473" i="1"/>
  <c r="M473" i="1"/>
  <c r="F474" i="1"/>
  <c r="G474" i="1"/>
  <c r="H474" i="1"/>
  <c r="I474" i="1"/>
  <c r="J474" i="1"/>
  <c r="K474" i="1"/>
  <c r="L474" i="1"/>
  <c r="M474" i="1"/>
  <c r="F475" i="1"/>
  <c r="G475" i="1"/>
  <c r="H475" i="1"/>
  <c r="I475" i="1"/>
  <c r="J475" i="1"/>
  <c r="K475" i="1"/>
  <c r="L475" i="1"/>
  <c r="M475" i="1"/>
  <c r="F476" i="1"/>
  <c r="G476" i="1"/>
  <c r="H476" i="1"/>
  <c r="I476" i="1"/>
  <c r="J476" i="1"/>
  <c r="K476" i="1"/>
  <c r="L476" i="1"/>
  <c r="M476" i="1"/>
  <c r="F477" i="1"/>
  <c r="G477" i="1"/>
  <c r="H477" i="1"/>
  <c r="I477" i="1"/>
  <c r="J477" i="1"/>
  <c r="K477" i="1"/>
  <c r="L477" i="1"/>
  <c r="M477" i="1"/>
  <c r="F478" i="1"/>
  <c r="G478" i="1"/>
  <c r="H478" i="1"/>
  <c r="I478" i="1"/>
  <c r="J478" i="1"/>
  <c r="K478" i="1"/>
  <c r="L478" i="1"/>
  <c r="M478" i="1"/>
  <c r="F479" i="1"/>
  <c r="G479" i="1"/>
  <c r="H479" i="1"/>
  <c r="I479" i="1"/>
  <c r="J479" i="1"/>
  <c r="K479" i="1"/>
  <c r="L479" i="1"/>
  <c r="M479" i="1"/>
  <c r="F480" i="1"/>
  <c r="G480" i="1"/>
  <c r="H480" i="1"/>
  <c r="I480" i="1"/>
  <c r="J480" i="1"/>
  <c r="K480" i="1"/>
  <c r="L480" i="1"/>
  <c r="M480" i="1"/>
  <c r="F481" i="1"/>
  <c r="G481" i="1"/>
  <c r="H481" i="1"/>
  <c r="I481" i="1"/>
  <c r="J481" i="1"/>
  <c r="K481" i="1"/>
  <c r="L481" i="1"/>
  <c r="M481" i="1"/>
  <c r="F482" i="1"/>
  <c r="G482" i="1"/>
  <c r="H482" i="1"/>
  <c r="I482" i="1"/>
  <c r="J482" i="1"/>
  <c r="K482" i="1"/>
  <c r="L482" i="1"/>
  <c r="M482" i="1"/>
  <c r="F483" i="1"/>
  <c r="G483" i="1"/>
  <c r="H483" i="1"/>
  <c r="I483" i="1"/>
  <c r="J483" i="1"/>
  <c r="K483" i="1"/>
  <c r="L483" i="1"/>
  <c r="M483" i="1"/>
  <c r="F484" i="1"/>
  <c r="G484" i="1"/>
  <c r="H484" i="1"/>
  <c r="I484" i="1"/>
  <c r="J484" i="1"/>
  <c r="K484" i="1"/>
  <c r="L484" i="1"/>
  <c r="M484" i="1"/>
  <c r="F485" i="1"/>
  <c r="G485" i="1"/>
  <c r="H485" i="1"/>
  <c r="I485" i="1"/>
  <c r="J485" i="1"/>
  <c r="K485" i="1"/>
  <c r="L485" i="1"/>
  <c r="M485" i="1"/>
  <c r="F486" i="1"/>
  <c r="G486" i="1"/>
  <c r="H486" i="1"/>
  <c r="I486" i="1"/>
  <c r="J486" i="1"/>
  <c r="K486" i="1"/>
  <c r="L486" i="1"/>
  <c r="M486" i="1"/>
  <c r="F487" i="1"/>
  <c r="G487" i="1"/>
  <c r="H487" i="1"/>
  <c r="I487" i="1"/>
  <c r="J487" i="1"/>
  <c r="K487" i="1"/>
  <c r="L487" i="1"/>
  <c r="M487" i="1"/>
  <c r="F488" i="1"/>
  <c r="G488" i="1"/>
  <c r="H488" i="1"/>
  <c r="I488" i="1"/>
  <c r="J488" i="1"/>
  <c r="K488" i="1"/>
  <c r="L488" i="1"/>
  <c r="M488" i="1"/>
  <c r="F489" i="1"/>
  <c r="G489" i="1"/>
  <c r="H489" i="1"/>
  <c r="I489" i="1"/>
  <c r="J489" i="1"/>
  <c r="K489" i="1"/>
  <c r="L489" i="1"/>
  <c r="M489" i="1"/>
  <c r="F490" i="1"/>
  <c r="G490" i="1"/>
  <c r="H490" i="1"/>
  <c r="I490" i="1"/>
  <c r="J490" i="1"/>
  <c r="K490" i="1"/>
  <c r="L490" i="1"/>
  <c r="M490" i="1"/>
  <c r="F491" i="1"/>
  <c r="G491" i="1"/>
  <c r="H491" i="1"/>
  <c r="I491" i="1"/>
  <c r="J491" i="1"/>
  <c r="K491" i="1"/>
  <c r="L491" i="1"/>
  <c r="M491" i="1"/>
  <c r="F492" i="1"/>
  <c r="G492" i="1"/>
  <c r="H492" i="1"/>
  <c r="I492" i="1"/>
  <c r="J492" i="1"/>
  <c r="K492" i="1"/>
  <c r="L492" i="1"/>
  <c r="M492" i="1"/>
  <c r="F493" i="1"/>
  <c r="G493" i="1"/>
  <c r="H493" i="1"/>
  <c r="I493" i="1"/>
  <c r="J493" i="1"/>
  <c r="K493" i="1"/>
  <c r="L493" i="1"/>
  <c r="M493" i="1"/>
  <c r="F494" i="1"/>
  <c r="G494" i="1"/>
  <c r="H494" i="1"/>
  <c r="I494" i="1"/>
  <c r="J494" i="1"/>
  <c r="K494" i="1"/>
  <c r="L494" i="1"/>
  <c r="M494" i="1"/>
  <c r="F495" i="1"/>
  <c r="G495" i="1"/>
  <c r="H495" i="1"/>
  <c r="I495" i="1"/>
  <c r="J495" i="1"/>
  <c r="K495" i="1"/>
  <c r="L495" i="1"/>
  <c r="M495" i="1"/>
  <c r="F496" i="1"/>
  <c r="G496" i="1"/>
  <c r="H496" i="1"/>
  <c r="I496" i="1"/>
  <c r="J496" i="1"/>
  <c r="K496" i="1"/>
  <c r="L496" i="1"/>
  <c r="M496" i="1"/>
  <c r="F497" i="1"/>
  <c r="G497" i="1"/>
  <c r="H497" i="1"/>
  <c r="I497" i="1"/>
  <c r="J497" i="1"/>
  <c r="K497" i="1"/>
  <c r="L497" i="1"/>
  <c r="M497" i="1"/>
  <c r="F498" i="1"/>
  <c r="G498" i="1"/>
  <c r="H498" i="1"/>
  <c r="I498" i="1"/>
  <c r="J498" i="1"/>
  <c r="K498" i="1"/>
  <c r="L498" i="1"/>
  <c r="M498" i="1"/>
  <c r="F499" i="1"/>
  <c r="G499" i="1"/>
  <c r="H499" i="1"/>
  <c r="I499" i="1"/>
  <c r="J499" i="1"/>
  <c r="K499" i="1"/>
  <c r="L499" i="1"/>
  <c r="M499" i="1"/>
  <c r="F500" i="1"/>
  <c r="G500" i="1"/>
  <c r="H500" i="1"/>
  <c r="I500" i="1"/>
  <c r="J500" i="1"/>
  <c r="K500" i="1"/>
  <c r="L500" i="1"/>
  <c r="M500" i="1"/>
  <c r="F501" i="1"/>
  <c r="G501" i="1"/>
  <c r="H501" i="1"/>
  <c r="I501" i="1"/>
  <c r="J501" i="1"/>
  <c r="K501" i="1"/>
  <c r="L501" i="1"/>
  <c r="M501" i="1"/>
  <c r="F502" i="1"/>
  <c r="G502" i="1"/>
  <c r="H502" i="1"/>
  <c r="I502" i="1"/>
  <c r="J502" i="1"/>
  <c r="K502" i="1"/>
  <c r="L502" i="1"/>
  <c r="M502" i="1"/>
  <c r="F503" i="1"/>
  <c r="G503" i="1"/>
  <c r="H503" i="1"/>
  <c r="I503" i="1"/>
  <c r="J503" i="1"/>
  <c r="K503" i="1"/>
  <c r="L503" i="1"/>
  <c r="M503" i="1"/>
  <c r="F504" i="1"/>
  <c r="G504" i="1"/>
  <c r="H504" i="1"/>
  <c r="I504" i="1"/>
  <c r="J504" i="1"/>
  <c r="K504" i="1"/>
  <c r="L504" i="1"/>
  <c r="M504" i="1"/>
  <c r="F505" i="1"/>
  <c r="G505" i="1"/>
  <c r="H505" i="1"/>
  <c r="I505" i="1"/>
  <c r="J505" i="1"/>
  <c r="K505" i="1"/>
  <c r="L505" i="1"/>
  <c r="M505" i="1"/>
  <c r="F506" i="1"/>
  <c r="G506" i="1"/>
  <c r="H506" i="1"/>
  <c r="I506" i="1"/>
  <c r="J506" i="1"/>
  <c r="K506" i="1"/>
  <c r="L506" i="1"/>
  <c r="M506" i="1"/>
  <c r="F507" i="1"/>
  <c r="G507" i="1"/>
  <c r="H507" i="1"/>
  <c r="I507" i="1"/>
  <c r="J507" i="1"/>
  <c r="K507" i="1"/>
  <c r="L507" i="1"/>
  <c r="M507" i="1"/>
  <c r="F508" i="1"/>
  <c r="G508" i="1"/>
  <c r="H508" i="1"/>
  <c r="I508" i="1"/>
  <c r="J508" i="1"/>
  <c r="K508" i="1"/>
  <c r="L508" i="1"/>
  <c r="M508" i="1"/>
  <c r="F509" i="1"/>
  <c r="G509" i="1"/>
  <c r="H509" i="1"/>
  <c r="I509" i="1"/>
  <c r="J509" i="1"/>
  <c r="K509" i="1"/>
  <c r="L509" i="1"/>
  <c r="M509" i="1"/>
  <c r="F510" i="1"/>
  <c r="G510" i="1"/>
  <c r="H510" i="1"/>
  <c r="I510" i="1"/>
  <c r="J510" i="1"/>
  <c r="K510" i="1"/>
  <c r="L510" i="1"/>
  <c r="M510" i="1"/>
  <c r="F511" i="1"/>
  <c r="G511" i="1"/>
  <c r="H511" i="1"/>
  <c r="I511" i="1"/>
  <c r="J511" i="1"/>
  <c r="K511" i="1"/>
  <c r="L511" i="1"/>
  <c r="M511" i="1"/>
  <c r="F512" i="1"/>
  <c r="G512" i="1"/>
  <c r="H512" i="1"/>
  <c r="I512" i="1"/>
  <c r="J512" i="1"/>
  <c r="K512" i="1"/>
  <c r="L512" i="1"/>
  <c r="M512" i="1"/>
  <c r="F513" i="1"/>
  <c r="G513" i="1"/>
  <c r="H513" i="1"/>
  <c r="I513" i="1"/>
  <c r="J513" i="1"/>
  <c r="K513" i="1"/>
  <c r="L513" i="1"/>
  <c r="M513" i="1"/>
  <c r="F514" i="1"/>
  <c r="G514" i="1"/>
  <c r="H514" i="1"/>
  <c r="I514" i="1"/>
  <c r="J514" i="1"/>
  <c r="K514" i="1"/>
  <c r="L514" i="1"/>
  <c r="M514" i="1"/>
  <c r="F515" i="1"/>
  <c r="G515" i="1"/>
  <c r="H515" i="1"/>
  <c r="I515" i="1"/>
  <c r="J515" i="1"/>
  <c r="K515" i="1"/>
  <c r="L515" i="1"/>
  <c r="M515" i="1"/>
  <c r="F516" i="1"/>
  <c r="G516" i="1"/>
  <c r="H516" i="1"/>
  <c r="I516" i="1"/>
  <c r="J516" i="1"/>
  <c r="K516" i="1"/>
  <c r="L516" i="1"/>
  <c r="M516" i="1"/>
  <c r="F517" i="1"/>
  <c r="G517" i="1"/>
  <c r="H517" i="1"/>
  <c r="I517" i="1"/>
  <c r="J517" i="1"/>
  <c r="K517" i="1"/>
  <c r="L517" i="1"/>
  <c r="M517" i="1"/>
  <c r="F518" i="1"/>
  <c r="G518" i="1"/>
  <c r="H518" i="1"/>
  <c r="I518" i="1"/>
  <c r="J518" i="1"/>
  <c r="K518" i="1"/>
  <c r="L518" i="1"/>
  <c r="M518" i="1"/>
  <c r="F519" i="1"/>
  <c r="G519" i="1"/>
  <c r="H519" i="1"/>
  <c r="I519" i="1"/>
  <c r="J519" i="1"/>
  <c r="K519" i="1"/>
  <c r="L519" i="1"/>
  <c r="M519" i="1"/>
  <c r="F520" i="1"/>
  <c r="G520" i="1"/>
  <c r="H520" i="1"/>
  <c r="I520" i="1"/>
  <c r="J520" i="1"/>
  <c r="K520" i="1"/>
  <c r="L520" i="1"/>
  <c r="M520" i="1"/>
  <c r="F521" i="1"/>
  <c r="G521" i="1"/>
  <c r="H521" i="1"/>
  <c r="I521" i="1"/>
  <c r="J521" i="1"/>
  <c r="K521" i="1"/>
  <c r="L521" i="1"/>
  <c r="M521" i="1"/>
  <c r="F522" i="1"/>
  <c r="G522" i="1"/>
  <c r="H522" i="1"/>
  <c r="I522" i="1"/>
  <c r="J522" i="1"/>
  <c r="K522" i="1"/>
  <c r="L522" i="1"/>
  <c r="M522" i="1"/>
  <c r="F523" i="1"/>
  <c r="G523" i="1"/>
  <c r="H523" i="1"/>
  <c r="I523" i="1"/>
  <c r="J523" i="1"/>
  <c r="K523" i="1"/>
  <c r="L523" i="1"/>
  <c r="M523" i="1"/>
  <c r="F524" i="1"/>
  <c r="G524" i="1"/>
  <c r="H524" i="1"/>
  <c r="I524" i="1"/>
  <c r="J524" i="1"/>
  <c r="K524" i="1"/>
  <c r="L524" i="1"/>
  <c r="M524" i="1"/>
  <c r="F525" i="1"/>
  <c r="G525" i="1"/>
  <c r="H525" i="1"/>
  <c r="I525" i="1"/>
  <c r="J525" i="1"/>
  <c r="K525" i="1"/>
  <c r="L525" i="1"/>
  <c r="M525" i="1"/>
  <c r="F526" i="1"/>
  <c r="G526" i="1"/>
  <c r="H526" i="1"/>
  <c r="I526" i="1"/>
  <c r="J526" i="1"/>
  <c r="K526" i="1"/>
  <c r="L526" i="1"/>
  <c r="M526" i="1"/>
  <c r="F527" i="1"/>
  <c r="G527" i="1"/>
  <c r="H527" i="1"/>
  <c r="I527" i="1"/>
  <c r="J527" i="1"/>
  <c r="K527" i="1"/>
  <c r="L527" i="1"/>
  <c r="M527" i="1"/>
  <c r="F528" i="1"/>
  <c r="G528" i="1"/>
  <c r="H528" i="1"/>
  <c r="I528" i="1"/>
  <c r="J528" i="1"/>
  <c r="K528" i="1"/>
  <c r="L528" i="1"/>
  <c r="M528" i="1"/>
  <c r="F529" i="1"/>
  <c r="G529" i="1"/>
  <c r="H529" i="1"/>
  <c r="I529" i="1"/>
  <c r="J529" i="1"/>
  <c r="K529" i="1"/>
  <c r="L529" i="1"/>
  <c r="M529" i="1"/>
  <c r="F530" i="1"/>
  <c r="G530" i="1"/>
  <c r="H530" i="1"/>
  <c r="I530" i="1"/>
  <c r="J530" i="1"/>
  <c r="K530" i="1"/>
  <c r="L530" i="1"/>
  <c r="M530" i="1"/>
  <c r="F531" i="1"/>
  <c r="G531" i="1"/>
  <c r="H531" i="1"/>
  <c r="I531" i="1"/>
  <c r="J531" i="1"/>
  <c r="K531" i="1"/>
  <c r="L531" i="1"/>
  <c r="M531" i="1"/>
  <c r="F532" i="1"/>
  <c r="G532" i="1"/>
  <c r="H532" i="1"/>
  <c r="I532" i="1"/>
  <c r="J532" i="1"/>
  <c r="K532" i="1"/>
  <c r="L532" i="1"/>
  <c r="M532" i="1"/>
  <c r="F533" i="1"/>
  <c r="G533" i="1"/>
  <c r="H533" i="1"/>
  <c r="I533" i="1"/>
  <c r="J533" i="1"/>
  <c r="K533" i="1"/>
  <c r="L533" i="1"/>
  <c r="M533" i="1"/>
  <c r="F534" i="1"/>
  <c r="G534" i="1"/>
  <c r="H534" i="1"/>
  <c r="I534" i="1"/>
  <c r="J534" i="1"/>
  <c r="K534" i="1"/>
  <c r="L534" i="1"/>
  <c r="M534" i="1"/>
  <c r="F535" i="1"/>
  <c r="G535" i="1"/>
  <c r="H535" i="1"/>
  <c r="I535" i="1"/>
  <c r="J535" i="1"/>
  <c r="K535" i="1"/>
  <c r="L535" i="1"/>
  <c r="M535" i="1"/>
  <c r="F536" i="1"/>
  <c r="G536" i="1"/>
  <c r="H536" i="1"/>
  <c r="I536" i="1"/>
  <c r="J536" i="1"/>
  <c r="K536" i="1"/>
  <c r="L536" i="1"/>
  <c r="M536" i="1"/>
  <c r="F537" i="1"/>
  <c r="G537" i="1"/>
  <c r="H537" i="1"/>
  <c r="I537" i="1"/>
  <c r="J537" i="1"/>
  <c r="K537" i="1"/>
  <c r="L537" i="1"/>
  <c r="M537" i="1"/>
  <c r="F538" i="1"/>
  <c r="G538" i="1"/>
  <c r="H538" i="1"/>
  <c r="I538" i="1"/>
  <c r="J538" i="1"/>
  <c r="K538" i="1"/>
  <c r="L538" i="1"/>
  <c r="M538" i="1"/>
  <c r="F539" i="1"/>
  <c r="G539" i="1"/>
  <c r="H539" i="1"/>
  <c r="I539" i="1"/>
  <c r="J539" i="1"/>
  <c r="K539" i="1"/>
  <c r="L539" i="1"/>
  <c r="M539" i="1"/>
  <c r="F540" i="1"/>
  <c r="G540" i="1"/>
  <c r="H540" i="1"/>
  <c r="I540" i="1"/>
  <c r="J540" i="1"/>
  <c r="K540" i="1"/>
  <c r="L540" i="1"/>
  <c r="M540" i="1"/>
  <c r="F541" i="1"/>
  <c r="G541" i="1"/>
  <c r="H541" i="1"/>
  <c r="I541" i="1"/>
  <c r="J541" i="1"/>
  <c r="K541" i="1"/>
  <c r="L541" i="1"/>
  <c r="M541" i="1"/>
  <c r="F542" i="1"/>
  <c r="G542" i="1"/>
  <c r="H542" i="1"/>
  <c r="I542" i="1"/>
  <c r="J542" i="1"/>
  <c r="K542" i="1"/>
  <c r="L542" i="1"/>
  <c r="M542" i="1"/>
  <c r="F543" i="1"/>
  <c r="G543" i="1"/>
  <c r="H543" i="1"/>
  <c r="I543" i="1"/>
  <c r="J543" i="1"/>
  <c r="K543" i="1"/>
  <c r="L543" i="1"/>
  <c r="M543" i="1"/>
  <c r="F544" i="1"/>
  <c r="G544" i="1"/>
  <c r="H544" i="1"/>
  <c r="I544" i="1"/>
  <c r="J544" i="1"/>
  <c r="K544" i="1"/>
  <c r="L544" i="1"/>
  <c r="M544" i="1"/>
  <c r="F545" i="1"/>
  <c r="G545" i="1"/>
  <c r="H545" i="1"/>
  <c r="I545" i="1"/>
  <c r="J545" i="1"/>
  <c r="K545" i="1"/>
  <c r="L545" i="1"/>
  <c r="M545" i="1"/>
  <c r="F546" i="1"/>
  <c r="G546" i="1"/>
  <c r="H546" i="1"/>
  <c r="I546" i="1"/>
  <c r="J546" i="1"/>
  <c r="K546" i="1"/>
  <c r="L546" i="1"/>
  <c r="M546" i="1"/>
  <c r="F547" i="1"/>
  <c r="G547" i="1"/>
  <c r="H547" i="1"/>
  <c r="I547" i="1"/>
  <c r="J547" i="1"/>
  <c r="K547" i="1"/>
  <c r="L547" i="1"/>
  <c r="M547" i="1"/>
  <c r="F548" i="1"/>
  <c r="G548" i="1"/>
  <c r="H548" i="1"/>
  <c r="I548" i="1"/>
  <c r="J548" i="1"/>
  <c r="K548" i="1"/>
  <c r="L548" i="1"/>
  <c r="M548" i="1"/>
  <c r="F549" i="1"/>
  <c r="G549" i="1"/>
  <c r="H549" i="1"/>
  <c r="I549" i="1"/>
  <c r="J549" i="1"/>
  <c r="K549" i="1"/>
  <c r="L549" i="1"/>
  <c r="M549" i="1"/>
  <c r="F550" i="1"/>
  <c r="G550" i="1"/>
  <c r="H550" i="1"/>
  <c r="I550" i="1"/>
  <c r="J550" i="1"/>
  <c r="K550" i="1"/>
  <c r="L550" i="1"/>
  <c r="M550" i="1"/>
  <c r="F551" i="1"/>
  <c r="G551" i="1"/>
  <c r="H551" i="1"/>
  <c r="I551" i="1"/>
  <c r="J551" i="1"/>
  <c r="K551" i="1"/>
  <c r="L551" i="1"/>
  <c r="M551" i="1"/>
  <c r="F552" i="1"/>
  <c r="G552" i="1"/>
  <c r="H552" i="1"/>
  <c r="I552" i="1"/>
  <c r="J552" i="1"/>
  <c r="K552" i="1"/>
  <c r="L552" i="1"/>
  <c r="M552" i="1"/>
  <c r="F553" i="1"/>
  <c r="G553" i="1"/>
  <c r="H553" i="1"/>
  <c r="I553" i="1"/>
  <c r="J553" i="1"/>
  <c r="K553" i="1"/>
  <c r="L553" i="1"/>
  <c r="M553" i="1"/>
  <c r="F554" i="1"/>
  <c r="G554" i="1"/>
  <c r="H554" i="1"/>
  <c r="I554" i="1"/>
  <c r="J554" i="1"/>
  <c r="K554" i="1"/>
  <c r="L554" i="1"/>
  <c r="M554" i="1"/>
  <c r="F555" i="1"/>
  <c r="G555" i="1"/>
  <c r="H555" i="1"/>
  <c r="I555" i="1"/>
  <c r="J555" i="1"/>
  <c r="K555" i="1"/>
  <c r="L555" i="1"/>
  <c r="M555" i="1"/>
  <c r="F556" i="1"/>
  <c r="G556" i="1"/>
  <c r="H556" i="1"/>
  <c r="I556" i="1"/>
  <c r="J556" i="1"/>
  <c r="K556" i="1"/>
  <c r="L556" i="1"/>
  <c r="M556" i="1"/>
  <c r="F557" i="1"/>
  <c r="G557" i="1"/>
  <c r="H557" i="1"/>
  <c r="I557" i="1"/>
  <c r="J557" i="1"/>
  <c r="K557" i="1"/>
  <c r="L557" i="1"/>
  <c r="M557" i="1"/>
  <c r="F558" i="1"/>
  <c r="G558" i="1"/>
  <c r="H558" i="1"/>
  <c r="I558" i="1"/>
  <c r="J558" i="1"/>
  <c r="K558" i="1"/>
  <c r="L558" i="1"/>
  <c r="M558" i="1"/>
  <c r="F559" i="1"/>
  <c r="G559" i="1"/>
  <c r="H559" i="1"/>
  <c r="I559" i="1"/>
  <c r="J559" i="1"/>
  <c r="K559" i="1"/>
  <c r="L559" i="1"/>
  <c r="M559" i="1"/>
  <c r="F560" i="1"/>
  <c r="G560" i="1"/>
  <c r="H560" i="1"/>
  <c r="I560" i="1"/>
  <c r="J560" i="1"/>
  <c r="K560" i="1"/>
  <c r="L560" i="1"/>
  <c r="M560" i="1"/>
  <c r="F561" i="1"/>
  <c r="G561" i="1"/>
  <c r="H561" i="1"/>
  <c r="I561" i="1"/>
  <c r="J561" i="1"/>
  <c r="K561" i="1"/>
  <c r="L561" i="1"/>
  <c r="M561" i="1"/>
  <c r="F562" i="1"/>
  <c r="G562" i="1"/>
  <c r="H562" i="1"/>
  <c r="I562" i="1"/>
  <c r="J562" i="1"/>
  <c r="K562" i="1"/>
  <c r="L562" i="1"/>
  <c r="M562" i="1"/>
  <c r="F563" i="1"/>
  <c r="G563" i="1"/>
  <c r="H563" i="1"/>
  <c r="I563" i="1"/>
  <c r="J563" i="1"/>
  <c r="K563" i="1"/>
  <c r="L563" i="1"/>
  <c r="M563" i="1"/>
  <c r="F564" i="1"/>
  <c r="G564" i="1"/>
  <c r="H564" i="1"/>
  <c r="I564" i="1"/>
  <c r="J564" i="1"/>
  <c r="K564" i="1"/>
  <c r="L564" i="1"/>
  <c r="M564" i="1"/>
  <c r="F565" i="1"/>
  <c r="G565" i="1"/>
  <c r="H565" i="1"/>
  <c r="I565" i="1"/>
  <c r="J565" i="1"/>
  <c r="K565" i="1"/>
  <c r="L565" i="1"/>
  <c r="M565" i="1"/>
  <c r="F566" i="1"/>
  <c r="G566" i="1"/>
  <c r="H566" i="1"/>
  <c r="I566" i="1"/>
  <c r="J566" i="1"/>
  <c r="K566" i="1"/>
  <c r="L566" i="1"/>
  <c r="M566" i="1"/>
  <c r="F567" i="1"/>
  <c r="G567" i="1"/>
  <c r="H567" i="1"/>
  <c r="I567" i="1"/>
  <c r="J567" i="1"/>
  <c r="K567" i="1"/>
  <c r="L567" i="1"/>
  <c r="M567" i="1"/>
  <c r="F568" i="1"/>
  <c r="G568" i="1"/>
  <c r="H568" i="1"/>
  <c r="I568" i="1"/>
  <c r="J568" i="1"/>
  <c r="K568" i="1"/>
  <c r="L568" i="1"/>
  <c r="M568" i="1"/>
  <c r="F569" i="1"/>
  <c r="G569" i="1"/>
  <c r="H569" i="1"/>
  <c r="I569" i="1"/>
  <c r="J569" i="1"/>
  <c r="K569" i="1"/>
  <c r="L569" i="1"/>
  <c r="M569" i="1"/>
  <c r="F570" i="1"/>
  <c r="G570" i="1"/>
  <c r="H570" i="1"/>
  <c r="I570" i="1"/>
  <c r="J570" i="1"/>
  <c r="K570" i="1"/>
  <c r="L570" i="1"/>
  <c r="M570" i="1"/>
  <c r="F571" i="1"/>
  <c r="G571" i="1"/>
  <c r="H571" i="1"/>
  <c r="I571" i="1"/>
  <c r="J571" i="1"/>
  <c r="K571" i="1"/>
  <c r="L571" i="1"/>
  <c r="M571" i="1"/>
  <c r="F572" i="1"/>
  <c r="G572" i="1"/>
  <c r="H572" i="1"/>
  <c r="I572" i="1"/>
  <c r="J572" i="1"/>
  <c r="K572" i="1"/>
  <c r="L572" i="1"/>
  <c r="M572" i="1"/>
  <c r="F573" i="1"/>
  <c r="G573" i="1"/>
  <c r="H573" i="1"/>
  <c r="I573" i="1"/>
  <c r="J573" i="1"/>
  <c r="K573" i="1"/>
  <c r="L573" i="1"/>
  <c r="M573" i="1"/>
  <c r="F574" i="1"/>
  <c r="G574" i="1"/>
  <c r="H574" i="1"/>
  <c r="I574" i="1"/>
  <c r="J574" i="1"/>
  <c r="K574" i="1"/>
  <c r="L574" i="1"/>
  <c r="M574" i="1"/>
  <c r="F575" i="1"/>
  <c r="G575" i="1"/>
  <c r="H575" i="1"/>
  <c r="I575" i="1"/>
  <c r="J575" i="1"/>
  <c r="K575" i="1"/>
  <c r="L575" i="1"/>
  <c r="M575" i="1"/>
  <c r="F576" i="1"/>
  <c r="G576" i="1"/>
  <c r="H576" i="1"/>
  <c r="I576" i="1"/>
  <c r="J576" i="1"/>
  <c r="K576" i="1"/>
  <c r="L576" i="1"/>
  <c r="M576" i="1"/>
  <c r="F577" i="1"/>
  <c r="G577" i="1"/>
  <c r="H577" i="1"/>
  <c r="I577" i="1"/>
  <c r="J577" i="1"/>
  <c r="K577" i="1"/>
  <c r="L577" i="1"/>
  <c r="M577" i="1"/>
  <c r="F578" i="1"/>
  <c r="G578" i="1"/>
  <c r="H578" i="1"/>
  <c r="I578" i="1"/>
  <c r="J578" i="1"/>
  <c r="K578" i="1"/>
  <c r="L578" i="1"/>
  <c r="M578" i="1"/>
  <c r="F579" i="1"/>
  <c r="G579" i="1"/>
  <c r="H579" i="1"/>
  <c r="I579" i="1"/>
  <c r="J579" i="1"/>
  <c r="K579" i="1"/>
  <c r="L579" i="1"/>
  <c r="M579" i="1"/>
  <c r="F580" i="1"/>
  <c r="G580" i="1"/>
  <c r="H580" i="1"/>
  <c r="I580" i="1"/>
  <c r="J580" i="1"/>
  <c r="K580" i="1"/>
  <c r="L580" i="1"/>
  <c r="M580" i="1"/>
  <c r="F581" i="1"/>
  <c r="G581" i="1"/>
  <c r="H581" i="1"/>
  <c r="I581" i="1"/>
  <c r="J581" i="1"/>
  <c r="K581" i="1"/>
  <c r="L581" i="1"/>
  <c r="M581" i="1"/>
  <c r="F582" i="1"/>
  <c r="G582" i="1"/>
  <c r="H582" i="1"/>
  <c r="I582" i="1"/>
  <c r="J582" i="1"/>
  <c r="K582" i="1"/>
  <c r="L582" i="1"/>
  <c r="M582" i="1"/>
  <c r="F583" i="1"/>
  <c r="G583" i="1"/>
  <c r="H583" i="1"/>
  <c r="I583" i="1"/>
  <c r="J583" i="1"/>
  <c r="K583" i="1"/>
  <c r="L583" i="1"/>
  <c r="M583" i="1"/>
  <c r="F584" i="1"/>
  <c r="G584" i="1"/>
  <c r="H584" i="1"/>
  <c r="I584" i="1"/>
  <c r="J584" i="1"/>
  <c r="K584" i="1"/>
  <c r="L584" i="1"/>
  <c r="M584" i="1"/>
  <c r="F585" i="1"/>
  <c r="G585" i="1"/>
  <c r="H585" i="1"/>
  <c r="I585" i="1"/>
  <c r="J585" i="1"/>
  <c r="K585" i="1"/>
  <c r="L585" i="1"/>
  <c r="M585" i="1"/>
  <c r="F586" i="1"/>
  <c r="G586" i="1"/>
  <c r="H586" i="1"/>
  <c r="I586" i="1"/>
  <c r="J586" i="1"/>
  <c r="K586" i="1"/>
  <c r="L586" i="1"/>
  <c r="M586" i="1"/>
  <c r="F587" i="1"/>
  <c r="G587" i="1"/>
  <c r="H587" i="1"/>
  <c r="I587" i="1"/>
  <c r="J587" i="1"/>
  <c r="K587" i="1"/>
  <c r="L587" i="1"/>
  <c r="M587" i="1"/>
  <c r="F588" i="1"/>
  <c r="G588" i="1"/>
  <c r="H588" i="1"/>
  <c r="I588" i="1"/>
  <c r="J588" i="1"/>
  <c r="K588" i="1"/>
  <c r="L588" i="1"/>
  <c r="M588" i="1"/>
  <c r="F589" i="1"/>
  <c r="G589" i="1"/>
  <c r="H589" i="1"/>
  <c r="I589" i="1"/>
  <c r="J589" i="1"/>
  <c r="K589" i="1"/>
  <c r="L589" i="1"/>
  <c r="M589" i="1"/>
  <c r="F590" i="1"/>
  <c r="G590" i="1"/>
  <c r="H590" i="1"/>
  <c r="I590" i="1"/>
  <c r="J590" i="1"/>
  <c r="K590" i="1"/>
  <c r="L590" i="1"/>
  <c r="M590" i="1"/>
  <c r="F591" i="1"/>
  <c r="G591" i="1"/>
  <c r="H591" i="1"/>
  <c r="I591" i="1"/>
  <c r="J591" i="1"/>
  <c r="K591" i="1"/>
  <c r="L591" i="1"/>
  <c r="M591" i="1"/>
  <c r="F592" i="1"/>
  <c r="G592" i="1"/>
  <c r="H592" i="1"/>
  <c r="I592" i="1"/>
  <c r="J592" i="1"/>
  <c r="K592" i="1"/>
  <c r="L592" i="1"/>
  <c r="M592" i="1"/>
  <c r="F593" i="1"/>
  <c r="G593" i="1"/>
  <c r="H593" i="1"/>
  <c r="I593" i="1"/>
  <c r="J593" i="1"/>
  <c r="K593" i="1"/>
  <c r="L593" i="1"/>
  <c r="M593" i="1"/>
  <c r="F594" i="1"/>
  <c r="G594" i="1"/>
  <c r="H594" i="1"/>
  <c r="I594" i="1"/>
  <c r="J594" i="1"/>
  <c r="K594" i="1"/>
  <c r="L594" i="1"/>
  <c r="M594" i="1"/>
  <c r="F595" i="1"/>
  <c r="G595" i="1"/>
  <c r="H595" i="1"/>
  <c r="I595" i="1"/>
  <c r="J595" i="1"/>
  <c r="K595" i="1"/>
  <c r="L595" i="1"/>
  <c r="M595" i="1"/>
  <c r="F596" i="1"/>
  <c r="G596" i="1"/>
  <c r="H596" i="1"/>
  <c r="I596" i="1"/>
  <c r="J596" i="1"/>
  <c r="K596" i="1"/>
  <c r="L596" i="1"/>
  <c r="M596" i="1"/>
  <c r="F597" i="1"/>
  <c r="G597" i="1"/>
  <c r="H597" i="1"/>
  <c r="I597" i="1"/>
  <c r="J597" i="1"/>
  <c r="K597" i="1"/>
  <c r="L597" i="1"/>
  <c r="M597" i="1"/>
  <c r="F598" i="1"/>
  <c r="G598" i="1"/>
  <c r="H598" i="1"/>
  <c r="I598" i="1"/>
  <c r="J598" i="1"/>
  <c r="K598" i="1"/>
  <c r="L598" i="1"/>
  <c r="M598" i="1"/>
  <c r="F599" i="1"/>
  <c r="G599" i="1"/>
  <c r="H599" i="1"/>
  <c r="I599" i="1"/>
  <c r="J599" i="1"/>
  <c r="K599" i="1"/>
  <c r="L599" i="1"/>
  <c r="M599" i="1"/>
  <c r="F600" i="1"/>
  <c r="G600" i="1"/>
  <c r="H600" i="1"/>
  <c r="I600" i="1"/>
  <c r="J600" i="1"/>
  <c r="K600" i="1"/>
  <c r="L600" i="1"/>
  <c r="M600" i="1"/>
  <c r="F601" i="1"/>
  <c r="G601" i="1"/>
  <c r="H601" i="1"/>
  <c r="I601" i="1"/>
  <c r="J601" i="1"/>
  <c r="K601" i="1"/>
  <c r="L601" i="1"/>
  <c r="M601" i="1"/>
  <c r="F602" i="1"/>
  <c r="G602" i="1"/>
  <c r="H602" i="1"/>
  <c r="I602" i="1"/>
  <c r="J602" i="1"/>
  <c r="K602" i="1"/>
  <c r="L602" i="1"/>
  <c r="M602" i="1"/>
  <c r="F603" i="1"/>
  <c r="G603" i="1"/>
  <c r="H603" i="1"/>
  <c r="I603" i="1"/>
  <c r="J603" i="1"/>
  <c r="K603" i="1"/>
  <c r="L603" i="1"/>
  <c r="M603" i="1"/>
  <c r="F604" i="1"/>
  <c r="G604" i="1"/>
  <c r="H604" i="1"/>
  <c r="I604" i="1"/>
  <c r="J604" i="1"/>
  <c r="K604" i="1"/>
  <c r="L604" i="1"/>
  <c r="M604" i="1"/>
  <c r="F605" i="1"/>
  <c r="G605" i="1"/>
  <c r="H605" i="1"/>
  <c r="I605" i="1"/>
  <c r="J605" i="1"/>
  <c r="K605" i="1"/>
  <c r="L605" i="1"/>
  <c r="M605" i="1"/>
  <c r="F606" i="1"/>
  <c r="G606" i="1"/>
  <c r="H606" i="1"/>
  <c r="I606" i="1"/>
  <c r="J606" i="1"/>
  <c r="K606" i="1"/>
  <c r="L606" i="1"/>
  <c r="M606" i="1"/>
  <c r="F607" i="1"/>
  <c r="G607" i="1"/>
  <c r="H607" i="1"/>
  <c r="I607" i="1"/>
  <c r="J607" i="1"/>
  <c r="K607" i="1"/>
  <c r="L607" i="1"/>
  <c r="M607" i="1"/>
  <c r="F608" i="1"/>
  <c r="G608" i="1"/>
  <c r="H608" i="1"/>
  <c r="I608" i="1"/>
  <c r="J608" i="1"/>
  <c r="K608" i="1"/>
  <c r="L608" i="1"/>
  <c r="M608" i="1"/>
  <c r="F609" i="1"/>
  <c r="G609" i="1"/>
  <c r="H609" i="1"/>
  <c r="I609" i="1"/>
  <c r="J609" i="1"/>
  <c r="K609" i="1"/>
  <c r="L609" i="1"/>
  <c r="M609" i="1"/>
  <c r="F610" i="1"/>
  <c r="G610" i="1"/>
  <c r="H610" i="1"/>
  <c r="I610" i="1"/>
  <c r="J610" i="1"/>
  <c r="K610" i="1"/>
  <c r="L610" i="1"/>
  <c r="M610" i="1"/>
  <c r="F611" i="1"/>
  <c r="G611" i="1"/>
  <c r="H611" i="1"/>
  <c r="I611" i="1"/>
  <c r="J611" i="1"/>
  <c r="K611" i="1"/>
  <c r="L611" i="1"/>
  <c r="M611" i="1"/>
  <c r="F612" i="1"/>
  <c r="G612" i="1"/>
  <c r="H612" i="1"/>
  <c r="I612" i="1"/>
  <c r="J612" i="1"/>
  <c r="K612" i="1"/>
  <c r="L612" i="1"/>
  <c r="M612" i="1"/>
  <c r="F613" i="1"/>
  <c r="G613" i="1"/>
  <c r="H613" i="1"/>
  <c r="I613" i="1"/>
  <c r="J613" i="1"/>
  <c r="K613" i="1"/>
  <c r="L613" i="1"/>
  <c r="M613" i="1"/>
  <c r="F614" i="1"/>
  <c r="G614" i="1"/>
  <c r="H614" i="1"/>
  <c r="I614" i="1"/>
  <c r="J614" i="1"/>
  <c r="K614" i="1"/>
  <c r="L614" i="1"/>
  <c r="M614" i="1"/>
  <c r="F615" i="1"/>
  <c r="G615" i="1"/>
  <c r="H615" i="1"/>
  <c r="I615" i="1"/>
  <c r="J615" i="1"/>
  <c r="K615" i="1"/>
  <c r="L615" i="1"/>
  <c r="M615" i="1"/>
  <c r="F616" i="1"/>
  <c r="G616" i="1"/>
  <c r="H616" i="1"/>
  <c r="I616" i="1"/>
  <c r="J616" i="1"/>
  <c r="K616" i="1"/>
  <c r="L616" i="1"/>
  <c r="M616" i="1"/>
  <c r="F617" i="1"/>
  <c r="G617" i="1"/>
  <c r="H617" i="1"/>
  <c r="I617" i="1"/>
  <c r="J617" i="1"/>
  <c r="K617" i="1"/>
  <c r="L617" i="1"/>
  <c r="M617" i="1"/>
  <c r="F618" i="1"/>
  <c r="G618" i="1"/>
  <c r="H618" i="1"/>
  <c r="I618" i="1"/>
  <c r="J618" i="1"/>
  <c r="K618" i="1"/>
  <c r="L618" i="1"/>
  <c r="M618" i="1"/>
  <c r="F619" i="1"/>
  <c r="G619" i="1"/>
  <c r="H619" i="1"/>
  <c r="I619" i="1"/>
  <c r="J619" i="1"/>
  <c r="K619" i="1"/>
  <c r="L619" i="1"/>
  <c r="M619" i="1"/>
  <c r="F620" i="1"/>
  <c r="G620" i="1"/>
  <c r="H620" i="1"/>
  <c r="I620" i="1"/>
  <c r="J620" i="1"/>
  <c r="K620" i="1"/>
  <c r="L620" i="1"/>
  <c r="M620" i="1"/>
  <c r="F621" i="1"/>
  <c r="G621" i="1"/>
  <c r="H621" i="1"/>
  <c r="I621" i="1"/>
  <c r="J621" i="1"/>
  <c r="K621" i="1"/>
  <c r="L621" i="1"/>
  <c r="M621" i="1"/>
  <c r="F622" i="1"/>
  <c r="G622" i="1"/>
  <c r="H622" i="1"/>
  <c r="I622" i="1"/>
  <c r="J622" i="1"/>
  <c r="K622" i="1"/>
  <c r="L622" i="1"/>
  <c r="M622" i="1"/>
  <c r="F623" i="1"/>
  <c r="G623" i="1"/>
  <c r="H623" i="1"/>
  <c r="I623" i="1"/>
  <c r="J623" i="1"/>
  <c r="K623" i="1"/>
  <c r="L623" i="1"/>
  <c r="M623" i="1"/>
  <c r="F624" i="1"/>
  <c r="G624" i="1"/>
  <c r="H624" i="1"/>
  <c r="I624" i="1"/>
  <c r="J624" i="1"/>
  <c r="K624" i="1"/>
  <c r="L624" i="1"/>
  <c r="M624" i="1"/>
  <c r="F625" i="1"/>
  <c r="G625" i="1"/>
  <c r="H625" i="1"/>
  <c r="I625" i="1"/>
  <c r="J625" i="1"/>
  <c r="K625" i="1"/>
  <c r="L625" i="1"/>
  <c r="M625" i="1"/>
  <c r="F626" i="1"/>
  <c r="G626" i="1"/>
  <c r="H626" i="1"/>
  <c r="I626" i="1"/>
  <c r="J626" i="1"/>
  <c r="K626" i="1"/>
  <c r="L626" i="1"/>
  <c r="M626" i="1"/>
  <c r="F627" i="1"/>
  <c r="G627" i="1"/>
  <c r="H627" i="1"/>
  <c r="I627" i="1"/>
  <c r="J627" i="1"/>
  <c r="K627" i="1"/>
  <c r="L627" i="1"/>
  <c r="M627" i="1"/>
  <c r="F628" i="1"/>
  <c r="G628" i="1"/>
  <c r="H628" i="1"/>
  <c r="I628" i="1"/>
  <c r="J628" i="1"/>
  <c r="K628" i="1"/>
  <c r="L628" i="1"/>
  <c r="M628" i="1"/>
  <c r="F629" i="1"/>
  <c r="G629" i="1"/>
  <c r="H629" i="1"/>
  <c r="I629" i="1"/>
  <c r="J629" i="1"/>
  <c r="K629" i="1"/>
  <c r="L629" i="1"/>
  <c r="M629" i="1"/>
  <c r="F630" i="1"/>
  <c r="G630" i="1"/>
  <c r="H630" i="1"/>
  <c r="I630" i="1"/>
  <c r="J630" i="1"/>
  <c r="K630" i="1"/>
  <c r="L630" i="1"/>
  <c r="M630" i="1"/>
  <c r="F631" i="1"/>
  <c r="G631" i="1"/>
  <c r="H631" i="1"/>
  <c r="I631" i="1"/>
  <c r="J631" i="1"/>
  <c r="K631" i="1"/>
  <c r="L631" i="1"/>
  <c r="M631" i="1"/>
  <c r="F632" i="1"/>
  <c r="G632" i="1"/>
  <c r="H632" i="1"/>
  <c r="I632" i="1"/>
  <c r="J632" i="1"/>
  <c r="K632" i="1"/>
  <c r="L632" i="1"/>
  <c r="M632" i="1"/>
  <c r="F633" i="1"/>
  <c r="G633" i="1"/>
  <c r="H633" i="1"/>
  <c r="I633" i="1"/>
  <c r="J633" i="1"/>
  <c r="K633" i="1"/>
  <c r="L633" i="1"/>
  <c r="M633" i="1"/>
  <c r="F634" i="1"/>
  <c r="G634" i="1"/>
  <c r="H634" i="1"/>
  <c r="I634" i="1"/>
  <c r="J634" i="1"/>
  <c r="K634" i="1"/>
  <c r="L634" i="1"/>
  <c r="M634" i="1"/>
  <c r="F635" i="1"/>
  <c r="G635" i="1"/>
  <c r="H635" i="1"/>
  <c r="I635" i="1"/>
  <c r="J635" i="1"/>
  <c r="K635" i="1"/>
  <c r="L635" i="1"/>
  <c r="M635" i="1"/>
  <c r="F636" i="1"/>
  <c r="G636" i="1"/>
  <c r="H636" i="1"/>
  <c r="I636" i="1"/>
  <c r="J636" i="1"/>
  <c r="K636" i="1"/>
  <c r="L636" i="1"/>
  <c r="M636" i="1"/>
  <c r="F637" i="1"/>
  <c r="G637" i="1"/>
  <c r="H637" i="1"/>
  <c r="I637" i="1"/>
  <c r="J637" i="1"/>
  <c r="K637" i="1"/>
  <c r="L637" i="1"/>
  <c r="M637" i="1"/>
  <c r="F638" i="1"/>
  <c r="G638" i="1"/>
  <c r="H638" i="1"/>
  <c r="I638" i="1"/>
  <c r="J638" i="1"/>
  <c r="K638" i="1"/>
  <c r="L638" i="1"/>
  <c r="M638" i="1"/>
  <c r="F639" i="1"/>
  <c r="G639" i="1"/>
  <c r="H639" i="1"/>
  <c r="I639" i="1"/>
  <c r="J639" i="1"/>
  <c r="K639" i="1"/>
  <c r="L639" i="1"/>
  <c r="M639" i="1"/>
  <c r="F640" i="1"/>
  <c r="G640" i="1"/>
  <c r="H640" i="1"/>
  <c r="I640" i="1"/>
  <c r="J640" i="1"/>
  <c r="K640" i="1"/>
  <c r="L640" i="1"/>
  <c r="M640" i="1"/>
  <c r="F641" i="1"/>
  <c r="G641" i="1"/>
  <c r="H641" i="1"/>
  <c r="I641" i="1"/>
  <c r="J641" i="1"/>
  <c r="K641" i="1"/>
  <c r="L641" i="1"/>
  <c r="M641" i="1"/>
  <c r="F642" i="1"/>
  <c r="G642" i="1"/>
  <c r="H642" i="1"/>
  <c r="I642" i="1"/>
  <c r="J642" i="1"/>
  <c r="K642" i="1"/>
  <c r="L642" i="1"/>
  <c r="M642" i="1"/>
  <c r="F643" i="1"/>
  <c r="G643" i="1"/>
  <c r="H643" i="1"/>
  <c r="I643" i="1"/>
  <c r="J643" i="1"/>
  <c r="K643" i="1"/>
  <c r="L643" i="1"/>
  <c r="M643" i="1"/>
  <c r="F644" i="1"/>
  <c r="G644" i="1"/>
  <c r="H644" i="1"/>
  <c r="I644" i="1"/>
  <c r="J644" i="1"/>
  <c r="K644" i="1"/>
  <c r="L644" i="1"/>
  <c r="M644" i="1"/>
  <c r="F645" i="1"/>
  <c r="G645" i="1"/>
  <c r="H645" i="1"/>
  <c r="I645" i="1"/>
  <c r="J645" i="1"/>
  <c r="K645" i="1"/>
  <c r="L645" i="1"/>
  <c r="M645" i="1"/>
  <c r="F646" i="1"/>
  <c r="G646" i="1"/>
  <c r="H646" i="1"/>
  <c r="I646" i="1"/>
  <c r="J646" i="1"/>
  <c r="K646" i="1"/>
  <c r="L646" i="1"/>
  <c r="M646" i="1"/>
  <c r="F647" i="1"/>
  <c r="G647" i="1"/>
  <c r="H647" i="1"/>
  <c r="I647" i="1"/>
  <c r="J647" i="1"/>
  <c r="K647" i="1"/>
  <c r="L647" i="1"/>
  <c r="M647" i="1"/>
  <c r="F648" i="1"/>
  <c r="G648" i="1"/>
  <c r="H648" i="1"/>
  <c r="I648" i="1"/>
  <c r="J648" i="1"/>
  <c r="K648" i="1"/>
  <c r="L648" i="1"/>
  <c r="M648" i="1"/>
  <c r="F649" i="1"/>
  <c r="G649" i="1"/>
  <c r="H649" i="1"/>
  <c r="I649" i="1"/>
  <c r="J649" i="1"/>
  <c r="K649" i="1"/>
  <c r="L649" i="1"/>
  <c r="M649" i="1"/>
  <c r="F650" i="1"/>
  <c r="G650" i="1"/>
  <c r="H650" i="1"/>
  <c r="I650" i="1"/>
  <c r="J650" i="1"/>
  <c r="K650" i="1"/>
  <c r="L650" i="1"/>
  <c r="M650" i="1"/>
  <c r="F651" i="1"/>
  <c r="G651" i="1"/>
  <c r="H651" i="1"/>
  <c r="I651" i="1"/>
  <c r="J651" i="1"/>
  <c r="K651" i="1"/>
  <c r="L651" i="1"/>
  <c r="M651" i="1"/>
  <c r="F652" i="1"/>
  <c r="G652" i="1"/>
  <c r="H652" i="1"/>
  <c r="I652" i="1"/>
  <c r="J652" i="1"/>
  <c r="K652" i="1"/>
  <c r="L652" i="1"/>
  <c r="M652" i="1"/>
  <c r="F653" i="1"/>
  <c r="G653" i="1"/>
  <c r="H653" i="1"/>
  <c r="I653" i="1"/>
  <c r="J653" i="1"/>
  <c r="K653" i="1"/>
  <c r="L653" i="1"/>
  <c r="M653" i="1"/>
  <c r="F654" i="1"/>
  <c r="G654" i="1"/>
  <c r="H654" i="1"/>
  <c r="I654" i="1"/>
  <c r="J654" i="1"/>
  <c r="K654" i="1"/>
  <c r="L654" i="1"/>
  <c r="M654" i="1"/>
  <c r="F655" i="1"/>
  <c r="G655" i="1"/>
  <c r="H655" i="1"/>
  <c r="I655" i="1"/>
  <c r="J655" i="1"/>
  <c r="K655" i="1"/>
  <c r="L655" i="1"/>
  <c r="M655" i="1"/>
  <c r="F656" i="1"/>
  <c r="G656" i="1"/>
  <c r="H656" i="1"/>
  <c r="I656" i="1"/>
  <c r="J656" i="1"/>
  <c r="K656" i="1"/>
  <c r="L656" i="1"/>
  <c r="M656" i="1"/>
  <c r="F657" i="1"/>
  <c r="G657" i="1"/>
  <c r="H657" i="1"/>
  <c r="I657" i="1"/>
  <c r="J657" i="1"/>
  <c r="K657" i="1"/>
  <c r="L657" i="1"/>
  <c r="M657" i="1"/>
  <c r="F658" i="1"/>
  <c r="G658" i="1"/>
  <c r="H658" i="1"/>
  <c r="I658" i="1"/>
  <c r="J658" i="1"/>
  <c r="K658" i="1"/>
  <c r="L658" i="1"/>
  <c r="M658" i="1"/>
  <c r="F659" i="1"/>
  <c r="G659" i="1"/>
  <c r="H659" i="1"/>
  <c r="I659" i="1"/>
  <c r="J659" i="1"/>
  <c r="K659" i="1"/>
  <c r="L659" i="1"/>
  <c r="M659" i="1"/>
  <c r="F660" i="1"/>
  <c r="G660" i="1"/>
  <c r="H660" i="1"/>
  <c r="I660" i="1"/>
  <c r="J660" i="1"/>
  <c r="K660" i="1"/>
  <c r="L660" i="1"/>
  <c r="M660" i="1"/>
  <c r="F661" i="1"/>
  <c r="G661" i="1"/>
  <c r="H661" i="1"/>
  <c r="I661" i="1"/>
  <c r="J661" i="1"/>
  <c r="K661" i="1"/>
  <c r="L661" i="1"/>
  <c r="M661" i="1"/>
  <c r="F662" i="1"/>
  <c r="G662" i="1"/>
  <c r="H662" i="1"/>
  <c r="I662" i="1"/>
  <c r="J662" i="1"/>
  <c r="K662" i="1"/>
  <c r="L662" i="1"/>
  <c r="M662" i="1"/>
  <c r="F663" i="1"/>
  <c r="G663" i="1"/>
  <c r="H663" i="1"/>
  <c r="I663" i="1"/>
  <c r="J663" i="1"/>
  <c r="K663" i="1"/>
  <c r="L663" i="1"/>
  <c r="M663" i="1"/>
  <c r="F664" i="1"/>
  <c r="G664" i="1"/>
  <c r="H664" i="1"/>
  <c r="I664" i="1"/>
  <c r="J664" i="1"/>
  <c r="K664" i="1"/>
  <c r="L664" i="1"/>
  <c r="M664" i="1"/>
  <c r="F665" i="1"/>
  <c r="G665" i="1"/>
  <c r="H665" i="1"/>
  <c r="I665" i="1"/>
  <c r="J665" i="1"/>
  <c r="K665" i="1"/>
  <c r="L665" i="1"/>
  <c r="M665" i="1"/>
  <c r="F666" i="1"/>
  <c r="G666" i="1"/>
  <c r="H666" i="1"/>
  <c r="I666" i="1"/>
  <c r="J666" i="1"/>
  <c r="K666" i="1"/>
  <c r="L666" i="1"/>
  <c r="M666" i="1"/>
  <c r="F667" i="1"/>
  <c r="G667" i="1"/>
  <c r="H667" i="1"/>
  <c r="I667" i="1"/>
  <c r="J667" i="1"/>
  <c r="K667" i="1"/>
  <c r="L667" i="1"/>
  <c r="M667" i="1"/>
  <c r="F668" i="1"/>
  <c r="G668" i="1"/>
  <c r="H668" i="1"/>
  <c r="I668" i="1"/>
  <c r="J668" i="1"/>
  <c r="K668" i="1"/>
  <c r="L668" i="1"/>
  <c r="M668" i="1"/>
  <c r="F669" i="1"/>
  <c r="G669" i="1"/>
  <c r="H669" i="1"/>
  <c r="I669" i="1"/>
  <c r="J669" i="1"/>
  <c r="K669" i="1"/>
  <c r="L669" i="1"/>
  <c r="M669" i="1"/>
  <c r="F670" i="1"/>
  <c r="G670" i="1"/>
  <c r="H670" i="1"/>
  <c r="I670" i="1"/>
  <c r="J670" i="1"/>
  <c r="K670" i="1"/>
  <c r="L670" i="1"/>
  <c r="M670" i="1"/>
  <c r="F671" i="1"/>
  <c r="G671" i="1"/>
  <c r="H671" i="1"/>
  <c r="I671" i="1"/>
  <c r="J671" i="1"/>
  <c r="K671" i="1"/>
  <c r="L671" i="1"/>
  <c r="M671" i="1"/>
  <c r="F672" i="1"/>
  <c r="G672" i="1"/>
  <c r="H672" i="1"/>
  <c r="I672" i="1"/>
  <c r="J672" i="1"/>
  <c r="K672" i="1"/>
  <c r="L672" i="1"/>
  <c r="M672" i="1"/>
  <c r="F673" i="1"/>
  <c r="G673" i="1"/>
  <c r="H673" i="1"/>
  <c r="I673" i="1"/>
  <c r="J673" i="1"/>
  <c r="K673" i="1"/>
  <c r="L673" i="1"/>
  <c r="M673" i="1"/>
  <c r="F674" i="1"/>
  <c r="G674" i="1"/>
  <c r="H674" i="1"/>
  <c r="I674" i="1"/>
  <c r="J674" i="1"/>
  <c r="K674" i="1"/>
  <c r="L674" i="1"/>
  <c r="M674" i="1"/>
  <c r="F675" i="1"/>
  <c r="G675" i="1"/>
  <c r="H675" i="1"/>
  <c r="I675" i="1"/>
  <c r="J675" i="1"/>
  <c r="K675" i="1"/>
  <c r="L675" i="1"/>
  <c r="M675" i="1"/>
  <c r="F676" i="1"/>
  <c r="G676" i="1"/>
  <c r="H676" i="1"/>
  <c r="I676" i="1"/>
  <c r="J676" i="1"/>
  <c r="K676" i="1"/>
  <c r="L676" i="1"/>
  <c r="M676" i="1"/>
  <c r="F677" i="1"/>
  <c r="G677" i="1"/>
  <c r="H677" i="1"/>
  <c r="I677" i="1"/>
  <c r="J677" i="1"/>
  <c r="K677" i="1"/>
  <c r="L677" i="1"/>
  <c r="M677" i="1"/>
  <c r="F678" i="1"/>
  <c r="G678" i="1"/>
  <c r="H678" i="1"/>
  <c r="I678" i="1"/>
  <c r="J678" i="1"/>
  <c r="K678" i="1"/>
  <c r="L678" i="1"/>
  <c r="M678" i="1"/>
  <c r="F679" i="1"/>
  <c r="G679" i="1"/>
  <c r="H679" i="1"/>
  <c r="I679" i="1"/>
  <c r="J679" i="1"/>
  <c r="K679" i="1"/>
  <c r="L679" i="1"/>
  <c r="M679" i="1"/>
  <c r="F680" i="1"/>
  <c r="G680" i="1"/>
  <c r="H680" i="1"/>
  <c r="I680" i="1"/>
  <c r="J680" i="1"/>
  <c r="K680" i="1"/>
  <c r="L680" i="1"/>
  <c r="M680" i="1"/>
  <c r="F681" i="1"/>
  <c r="G681" i="1"/>
  <c r="H681" i="1"/>
  <c r="I681" i="1"/>
  <c r="J681" i="1"/>
  <c r="K681" i="1"/>
  <c r="L681" i="1"/>
  <c r="M681" i="1"/>
  <c r="F682" i="1"/>
  <c r="G682" i="1"/>
  <c r="H682" i="1"/>
  <c r="I682" i="1"/>
  <c r="J682" i="1"/>
  <c r="K682" i="1"/>
  <c r="L682" i="1"/>
  <c r="M682" i="1"/>
  <c r="F683" i="1"/>
  <c r="G683" i="1"/>
  <c r="H683" i="1"/>
  <c r="I683" i="1"/>
  <c r="J683" i="1"/>
  <c r="K683" i="1"/>
  <c r="L683" i="1"/>
  <c r="M683" i="1"/>
  <c r="F684" i="1"/>
  <c r="G684" i="1"/>
  <c r="H684" i="1"/>
  <c r="I684" i="1"/>
  <c r="J684" i="1"/>
  <c r="K684" i="1"/>
  <c r="L684" i="1"/>
  <c r="M684" i="1"/>
  <c r="F685" i="1"/>
  <c r="G685" i="1"/>
  <c r="H685" i="1"/>
  <c r="I685" i="1"/>
  <c r="J685" i="1"/>
  <c r="K685" i="1"/>
  <c r="L685" i="1"/>
  <c r="M685" i="1"/>
  <c r="F686" i="1"/>
  <c r="G686" i="1"/>
  <c r="H686" i="1"/>
  <c r="I686" i="1"/>
  <c r="J686" i="1"/>
  <c r="K686" i="1"/>
  <c r="L686" i="1"/>
  <c r="M686" i="1"/>
  <c r="F687" i="1"/>
  <c r="G687" i="1"/>
  <c r="H687" i="1"/>
  <c r="I687" i="1"/>
  <c r="J687" i="1"/>
  <c r="K687" i="1"/>
  <c r="L687" i="1"/>
  <c r="M687" i="1"/>
  <c r="F688" i="1"/>
  <c r="G688" i="1"/>
  <c r="H688" i="1"/>
  <c r="I688" i="1"/>
  <c r="J688" i="1"/>
  <c r="K688" i="1"/>
  <c r="L688" i="1"/>
  <c r="M688" i="1"/>
  <c r="F689" i="1"/>
  <c r="G689" i="1"/>
  <c r="H689" i="1"/>
  <c r="I689" i="1"/>
  <c r="J689" i="1"/>
  <c r="K689" i="1"/>
  <c r="L689" i="1"/>
  <c r="M689" i="1"/>
  <c r="F690" i="1"/>
  <c r="G690" i="1"/>
  <c r="H690" i="1"/>
  <c r="I690" i="1"/>
  <c r="J690" i="1"/>
  <c r="K690" i="1"/>
  <c r="L690" i="1"/>
  <c r="M690" i="1"/>
  <c r="F691" i="1"/>
  <c r="G691" i="1"/>
  <c r="H691" i="1"/>
  <c r="I691" i="1"/>
  <c r="J691" i="1"/>
  <c r="K691" i="1"/>
  <c r="L691" i="1"/>
  <c r="M691" i="1"/>
  <c r="F692" i="1"/>
  <c r="G692" i="1"/>
  <c r="H692" i="1"/>
  <c r="I692" i="1"/>
  <c r="J692" i="1"/>
  <c r="K692" i="1"/>
  <c r="L692" i="1"/>
  <c r="M692" i="1"/>
  <c r="F693" i="1"/>
  <c r="G693" i="1"/>
  <c r="H693" i="1"/>
  <c r="I693" i="1"/>
  <c r="J693" i="1"/>
  <c r="K693" i="1"/>
  <c r="L693" i="1"/>
  <c r="M693" i="1"/>
  <c r="F694" i="1"/>
  <c r="G694" i="1"/>
  <c r="H694" i="1"/>
  <c r="I694" i="1"/>
  <c r="J694" i="1"/>
  <c r="K694" i="1"/>
  <c r="L694" i="1"/>
  <c r="M694" i="1"/>
  <c r="F695" i="1"/>
  <c r="G695" i="1"/>
  <c r="H695" i="1"/>
  <c r="I695" i="1"/>
  <c r="J695" i="1"/>
  <c r="K695" i="1"/>
  <c r="L695" i="1"/>
  <c r="M695" i="1"/>
  <c r="F696" i="1"/>
  <c r="G696" i="1"/>
  <c r="H696" i="1"/>
  <c r="I696" i="1"/>
  <c r="J696" i="1"/>
  <c r="K696" i="1"/>
  <c r="L696" i="1"/>
  <c r="M696" i="1"/>
  <c r="F697" i="1"/>
  <c r="G697" i="1"/>
  <c r="H697" i="1"/>
  <c r="I697" i="1"/>
  <c r="J697" i="1"/>
  <c r="K697" i="1"/>
  <c r="L697" i="1"/>
  <c r="M697" i="1"/>
  <c r="F698" i="1"/>
  <c r="G698" i="1"/>
  <c r="H698" i="1"/>
  <c r="I698" i="1"/>
  <c r="J698" i="1"/>
  <c r="K698" i="1"/>
  <c r="L698" i="1"/>
  <c r="M698" i="1"/>
  <c r="F699" i="1"/>
  <c r="G699" i="1"/>
  <c r="H699" i="1"/>
  <c r="I699" i="1"/>
  <c r="J699" i="1"/>
  <c r="K699" i="1"/>
  <c r="L699" i="1"/>
  <c r="M699" i="1"/>
  <c r="F700" i="1"/>
  <c r="G700" i="1"/>
  <c r="H700" i="1"/>
  <c r="I700" i="1"/>
  <c r="J700" i="1"/>
  <c r="K700" i="1"/>
  <c r="L700" i="1"/>
  <c r="M700" i="1"/>
  <c r="F701" i="1"/>
  <c r="G701" i="1"/>
  <c r="H701" i="1"/>
  <c r="I701" i="1"/>
  <c r="J701" i="1"/>
  <c r="K701" i="1"/>
  <c r="L701" i="1"/>
  <c r="M701" i="1"/>
  <c r="F702" i="1"/>
  <c r="G702" i="1"/>
  <c r="H702" i="1"/>
  <c r="I702" i="1"/>
  <c r="J702" i="1"/>
  <c r="K702" i="1"/>
  <c r="L702" i="1"/>
  <c r="M702" i="1"/>
  <c r="F703" i="1"/>
  <c r="G703" i="1"/>
  <c r="H703" i="1"/>
  <c r="I703" i="1"/>
  <c r="J703" i="1"/>
  <c r="K703" i="1"/>
  <c r="L703" i="1"/>
  <c r="M703" i="1"/>
  <c r="F704" i="1"/>
  <c r="G704" i="1"/>
  <c r="H704" i="1"/>
  <c r="I704" i="1"/>
  <c r="J704" i="1"/>
  <c r="K704" i="1"/>
  <c r="L704" i="1"/>
  <c r="M704" i="1"/>
  <c r="F705" i="1"/>
  <c r="G705" i="1"/>
  <c r="H705" i="1"/>
  <c r="I705" i="1"/>
  <c r="J705" i="1"/>
  <c r="K705" i="1"/>
  <c r="L705" i="1"/>
  <c r="M705" i="1"/>
  <c r="F706" i="1"/>
  <c r="G706" i="1"/>
  <c r="H706" i="1"/>
  <c r="I706" i="1"/>
  <c r="J706" i="1"/>
  <c r="K706" i="1"/>
  <c r="L706" i="1"/>
  <c r="M706" i="1"/>
  <c r="F707" i="1"/>
  <c r="G707" i="1"/>
  <c r="H707" i="1"/>
  <c r="I707" i="1"/>
  <c r="J707" i="1"/>
  <c r="K707" i="1"/>
  <c r="L707" i="1"/>
  <c r="M707" i="1"/>
  <c r="F708" i="1"/>
  <c r="G708" i="1"/>
  <c r="H708" i="1"/>
  <c r="I708" i="1"/>
  <c r="J708" i="1"/>
  <c r="K708" i="1"/>
  <c r="L708" i="1"/>
  <c r="M708" i="1"/>
  <c r="F709" i="1"/>
  <c r="G709" i="1"/>
  <c r="H709" i="1"/>
  <c r="I709" i="1"/>
  <c r="J709" i="1"/>
  <c r="K709" i="1"/>
  <c r="L709" i="1"/>
  <c r="M709" i="1"/>
  <c r="F710" i="1"/>
  <c r="G710" i="1"/>
  <c r="H710" i="1"/>
  <c r="I710" i="1"/>
  <c r="J710" i="1"/>
  <c r="K710" i="1"/>
  <c r="L710" i="1"/>
  <c r="M710" i="1"/>
  <c r="F711" i="1"/>
  <c r="G711" i="1"/>
  <c r="H711" i="1"/>
  <c r="I711" i="1"/>
  <c r="J711" i="1"/>
  <c r="K711" i="1"/>
  <c r="L711" i="1"/>
  <c r="M711" i="1"/>
  <c r="F712" i="1"/>
  <c r="G712" i="1"/>
  <c r="H712" i="1"/>
  <c r="I712" i="1"/>
  <c r="J712" i="1"/>
  <c r="K712" i="1"/>
  <c r="L712" i="1"/>
  <c r="M712" i="1"/>
  <c r="F713" i="1"/>
  <c r="G713" i="1"/>
  <c r="H713" i="1"/>
  <c r="I713" i="1"/>
  <c r="J713" i="1"/>
  <c r="K713" i="1"/>
  <c r="L713" i="1"/>
  <c r="M713" i="1"/>
  <c r="F714" i="1"/>
  <c r="G714" i="1"/>
  <c r="H714" i="1"/>
  <c r="I714" i="1"/>
  <c r="J714" i="1"/>
  <c r="K714" i="1"/>
  <c r="L714" i="1"/>
  <c r="M714" i="1"/>
  <c r="F715" i="1"/>
  <c r="G715" i="1"/>
  <c r="H715" i="1"/>
  <c r="I715" i="1"/>
  <c r="J715" i="1"/>
  <c r="K715" i="1"/>
  <c r="L715" i="1"/>
  <c r="M715" i="1"/>
  <c r="F716" i="1"/>
  <c r="G716" i="1"/>
  <c r="H716" i="1"/>
  <c r="I716" i="1"/>
  <c r="J716" i="1"/>
  <c r="K716" i="1"/>
  <c r="L716" i="1"/>
  <c r="M716" i="1"/>
  <c r="F717" i="1"/>
  <c r="G717" i="1"/>
  <c r="H717" i="1"/>
  <c r="I717" i="1"/>
  <c r="J717" i="1"/>
  <c r="K717" i="1"/>
  <c r="L717" i="1"/>
  <c r="M717" i="1"/>
  <c r="F718" i="1"/>
  <c r="G718" i="1"/>
  <c r="H718" i="1"/>
  <c r="I718" i="1"/>
  <c r="J718" i="1"/>
  <c r="K718" i="1"/>
  <c r="L718" i="1"/>
  <c r="M718" i="1"/>
  <c r="F719" i="1"/>
  <c r="G719" i="1"/>
  <c r="H719" i="1"/>
  <c r="I719" i="1"/>
  <c r="J719" i="1"/>
  <c r="K719" i="1"/>
  <c r="L719" i="1"/>
  <c r="M719" i="1"/>
  <c r="F720" i="1"/>
  <c r="G720" i="1"/>
  <c r="H720" i="1"/>
  <c r="I720" i="1"/>
  <c r="J720" i="1"/>
  <c r="K720" i="1"/>
  <c r="L720" i="1"/>
  <c r="M720" i="1"/>
  <c r="F721" i="1"/>
  <c r="G721" i="1"/>
  <c r="H721" i="1"/>
  <c r="I721" i="1"/>
  <c r="J721" i="1"/>
  <c r="K721" i="1"/>
  <c r="L721" i="1"/>
  <c r="M721" i="1"/>
  <c r="F722" i="1"/>
  <c r="G722" i="1"/>
  <c r="H722" i="1"/>
  <c r="I722" i="1"/>
  <c r="J722" i="1"/>
  <c r="K722" i="1"/>
  <c r="L722" i="1"/>
  <c r="M722" i="1"/>
  <c r="F723" i="1"/>
  <c r="G723" i="1"/>
  <c r="H723" i="1"/>
  <c r="I723" i="1"/>
  <c r="J723" i="1"/>
  <c r="K723" i="1"/>
  <c r="L723" i="1"/>
  <c r="M723" i="1"/>
  <c r="F724" i="1"/>
  <c r="G724" i="1"/>
  <c r="H724" i="1"/>
  <c r="I724" i="1"/>
  <c r="J724" i="1"/>
  <c r="K724" i="1"/>
  <c r="L724" i="1"/>
  <c r="M724" i="1"/>
  <c r="F725" i="1"/>
  <c r="G725" i="1"/>
  <c r="H725" i="1"/>
  <c r="I725" i="1"/>
  <c r="J725" i="1"/>
  <c r="K725" i="1"/>
  <c r="L725" i="1"/>
  <c r="M725" i="1"/>
  <c r="F726" i="1"/>
  <c r="G726" i="1"/>
  <c r="H726" i="1"/>
  <c r="I726" i="1"/>
  <c r="J726" i="1"/>
  <c r="K726" i="1"/>
  <c r="L726" i="1"/>
  <c r="M726" i="1"/>
  <c r="F727" i="1"/>
  <c r="G727" i="1"/>
  <c r="H727" i="1"/>
  <c r="I727" i="1"/>
  <c r="J727" i="1"/>
  <c r="K727" i="1"/>
  <c r="L727" i="1"/>
  <c r="M727" i="1"/>
  <c r="F728" i="1"/>
  <c r="G728" i="1"/>
  <c r="H728" i="1"/>
  <c r="I728" i="1"/>
  <c r="J728" i="1"/>
  <c r="K728" i="1"/>
  <c r="L728" i="1"/>
  <c r="M728" i="1"/>
  <c r="F729" i="1"/>
  <c r="G729" i="1"/>
  <c r="H729" i="1"/>
  <c r="I729" i="1"/>
  <c r="J729" i="1"/>
  <c r="K729" i="1"/>
  <c r="L729" i="1"/>
  <c r="M729" i="1"/>
  <c r="F730" i="1"/>
  <c r="G730" i="1"/>
  <c r="H730" i="1"/>
  <c r="I730" i="1"/>
  <c r="J730" i="1"/>
  <c r="K730" i="1"/>
  <c r="L730" i="1"/>
  <c r="M730" i="1"/>
  <c r="F731" i="1"/>
  <c r="G731" i="1"/>
  <c r="H731" i="1"/>
  <c r="I731" i="1"/>
  <c r="J731" i="1"/>
  <c r="K731" i="1"/>
  <c r="L731" i="1"/>
  <c r="M731" i="1"/>
  <c r="F732" i="1"/>
  <c r="G732" i="1"/>
  <c r="H732" i="1"/>
  <c r="I732" i="1"/>
  <c r="J732" i="1"/>
  <c r="K732" i="1"/>
  <c r="L732" i="1"/>
  <c r="M732" i="1"/>
  <c r="F733" i="1"/>
  <c r="G733" i="1"/>
  <c r="H733" i="1"/>
  <c r="I733" i="1"/>
  <c r="J733" i="1"/>
  <c r="K733" i="1"/>
  <c r="L733" i="1"/>
  <c r="M733" i="1"/>
  <c r="F734" i="1"/>
  <c r="G734" i="1"/>
  <c r="H734" i="1"/>
  <c r="I734" i="1"/>
  <c r="J734" i="1"/>
  <c r="K734" i="1"/>
  <c r="L734" i="1"/>
  <c r="M734" i="1"/>
  <c r="F735" i="1"/>
  <c r="G735" i="1"/>
  <c r="H735" i="1"/>
  <c r="I735" i="1"/>
  <c r="J735" i="1"/>
  <c r="K735" i="1"/>
  <c r="L735" i="1"/>
  <c r="M735" i="1"/>
  <c r="F736" i="1"/>
  <c r="G736" i="1"/>
  <c r="H736" i="1"/>
  <c r="I736" i="1"/>
  <c r="J736" i="1"/>
  <c r="K736" i="1"/>
  <c r="L736" i="1"/>
  <c r="M736" i="1"/>
  <c r="F737" i="1"/>
  <c r="G737" i="1"/>
  <c r="H737" i="1"/>
  <c r="I737" i="1"/>
  <c r="J737" i="1"/>
  <c r="K737" i="1"/>
  <c r="L737" i="1"/>
  <c r="M737" i="1"/>
  <c r="F738" i="1"/>
  <c r="G738" i="1"/>
  <c r="H738" i="1"/>
  <c r="I738" i="1"/>
  <c r="J738" i="1"/>
  <c r="K738" i="1"/>
  <c r="L738" i="1"/>
  <c r="M738" i="1"/>
  <c r="F739" i="1"/>
  <c r="G739" i="1"/>
  <c r="H739" i="1"/>
  <c r="I739" i="1"/>
  <c r="J739" i="1"/>
  <c r="K739" i="1"/>
  <c r="L739" i="1"/>
  <c r="M739" i="1"/>
  <c r="F740" i="1"/>
  <c r="G740" i="1"/>
  <c r="H740" i="1"/>
  <c r="I740" i="1"/>
  <c r="J740" i="1"/>
  <c r="K740" i="1"/>
  <c r="L740" i="1"/>
  <c r="M740" i="1"/>
  <c r="F741" i="1"/>
  <c r="G741" i="1"/>
  <c r="H741" i="1"/>
  <c r="I741" i="1"/>
  <c r="J741" i="1"/>
  <c r="K741" i="1"/>
  <c r="L741" i="1"/>
  <c r="M741" i="1"/>
  <c r="F742" i="1"/>
  <c r="G742" i="1"/>
  <c r="H742" i="1"/>
  <c r="I742" i="1"/>
  <c r="J742" i="1"/>
  <c r="K742" i="1"/>
  <c r="L742" i="1"/>
  <c r="M742" i="1"/>
  <c r="F743" i="1"/>
  <c r="G743" i="1"/>
  <c r="H743" i="1"/>
  <c r="I743" i="1"/>
  <c r="J743" i="1"/>
  <c r="K743" i="1"/>
  <c r="L743" i="1"/>
  <c r="M743" i="1"/>
  <c r="F744" i="1"/>
  <c r="G744" i="1"/>
  <c r="H744" i="1"/>
  <c r="I744" i="1"/>
  <c r="J744" i="1"/>
  <c r="K744" i="1"/>
  <c r="L744" i="1"/>
  <c r="M744" i="1"/>
  <c r="F745" i="1"/>
  <c r="G745" i="1"/>
  <c r="H745" i="1"/>
  <c r="I745" i="1"/>
  <c r="J745" i="1"/>
  <c r="K745" i="1"/>
  <c r="L745" i="1"/>
  <c r="M745" i="1"/>
  <c r="F746" i="1"/>
  <c r="G746" i="1"/>
  <c r="H746" i="1"/>
  <c r="I746" i="1"/>
  <c r="J746" i="1"/>
  <c r="K746" i="1"/>
  <c r="L746" i="1"/>
  <c r="M746" i="1"/>
  <c r="F747" i="1"/>
  <c r="G747" i="1"/>
  <c r="H747" i="1"/>
  <c r="I747" i="1"/>
  <c r="J747" i="1"/>
  <c r="K747" i="1"/>
  <c r="L747" i="1"/>
  <c r="M747" i="1"/>
  <c r="F748" i="1"/>
  <c r="G748" i="1"/>
  <c r="H748" i="1"/>
  <c r="I748" i="1"/>
  <c r="J748" i="1"/>
  <c r="K748" i="1"/>
  <c r="L748" i="1"/>
  <c r="M748" i="1"/>
  <c r="F749" i="1"/>
  <c r="G749" i="1"/>
  <c r="H749" i="1"/>
  <c r="I749" i="1"/>
  <c r="J749" i="1"/>
  <c r="K749" i="1"/>
  <c r="L749" i="1"/>
  <c r="M749" i="1"/>
  <c r="F750" i="1"/>
  <c r="G750" i="1"/>
  <c r="H750" i="1"/>
  <c r="I750" i="1"/>
  <c r="J750" i="1"/>
  <c r="K750" i="1"/>
  <c r="L750" i="1"/>
  <c r="M750" i="1"/>
  <c r="F751" i="1"/>
  <c r="G751" i="1"/>
  <c r="H751" i="1"/>
  <c r="I751" i="1"/>
  <c r="J751" i="1"/>
  <c r="K751" i="1"/>
  <c r="L751" i="1"/>
  <c r="M751" i="1"/>
  <c r="F752" i="1"/>
  <c r="G752" i="1"/>
  <c r="H752" i="1"/>
  <c r="I752" i="1"/>
  <c r="J752" i="1"/>
  <c r="K752" i="1"/>
  <c r="L752" i="1"/>
  <c r="M752" i="1"/>
  <c r="F753" i="1"/>
  <c r="G753" i="1"/>
  <c r="H753" i="1"/>
  <c r="I753" i="1"/>
  <c r="J753" i="1"/>
  <c r="K753" i="1"/>
  <c r="L753" i="1"/>
  <c r="M753" i="1"/>
  <c r="F754" i="1"/>
  <c r="G754" i="1"/>
  <c r="H754" i="1"/>
  <c r="I754" i="1"/>
  <c r="J754" i="1"/>
  <c r="K754" i="1"/>
  <c r="L754" i="1"/>
  <c r="M754" i="1"/>
  <c r="F755" i="1"/>
  <c r="G755" i="1"/>
  <c r="H755" i="1"/>
  <c r="I755" i="1"/>
  <c r="J755" i="1"/>
  <c r="K755" i="1"/>
  <c r="L755" i="1"/>
  <c r="M755" i="1"/>
  <c r="F756" i="1"/>
  <c r="G756" i="1"/>
  <c r="H756" i="1"/>
  <c r="I756" i="1"/>
  <c r="J756" i="1"/>
  <c r="K756" i="1"/>
  <c r="L756" i="1"/>
  <c r="M756" i="1"/>
  <c r="F757" i="1"/>
  <c r="G757" i="1"/>
  <c r="H757" i="1"/>
  <c r="I757" i="1"/>
  <c r="J757" i="1"/>
  <c r="K757" i="1"/>
  <c r="L757" i="1"/>
  <c r="M757" i="1"/>
  <c r="F758" i="1"/>
  <c r="G758" i="1"/>
  <c r="H758" i="1"/>
  <c r="I758" i="1"/>
  <c r="J758" i="1"/>
  <c r="K758" i="1"/>
  <c r="L758" i="1"/>
  <c r="M758" i="1"/>
  <c r="F759" i="1"/>
  <c r="G759" i="1"/>
  <c r="H759" i="1"/>
  <c r="I759" i="1"/>
  <c r="J759" i="1"/>
  <c r="K759" i="1"/>
  <c r="L759" i="1"/>
  <c r="M759" i="1"/>
  <c r="F760" i="1"/>
  <c r="G760" i="1"/>
  <c r="H760" i="1"/>
  <c r="I760" i="1"/>
  <c r="J760" i="1"/>
  <c r="K760" i="1"/>
  <c r="L760" i="1"/>
  <c r="M760" i="1"/>
  <c r="F761" i="1"/>
  <c r="G761" i="1"/>
  <c r="H761" i="1"/>
  <c r="I761" i="1"/>
  <c r="J761" i="1"/>
  <c r="K761" i="1"/>
  <c r="L761" i="1"/>
  <c r="M761" i="1"/>
  <c r="F762" i="1"/>
  <c r="G762" i="1"/>
  <c r="H762" i="1"/>
  <c r="I762" i="1"/>
  <c r="J762" i="1"/>
  <c r="K762" i="1"/>
  <c r="L762" i="1"/>
  <c r="M762" i="1"/>
  <c r="F763" i="1"/>
  <c r="G763" i="1"/>
  <c r="H763" i="1"/>
  <c r="I763" i="1"/>
  <c r="J763" i="1"/>
  <c r="K763" i="1"/>
  <c r="L763" i="1"/>
  <c r="M763" i="1"/>
  <c r="F764" i="1"/>
  <c r="G764" i="1"/>
  <c r="H764" i="1"/>
  <c r="I764" i="1"/>
  <c r="J764" i="1"/>
  <c r="K764" i="1"/>
  <c r="L764" i="1"/>
  <c r="M764" i="1"/>
  <c r="F765" i="1"/>
  <c r="G765" i="1"/>
  <c r="H765" i="1"/>
  <c r="I765" i="1"/>
  <c r="J765" i="1"/>
  <c r="K765" i="1"/>
  <c r="L765" i="1"/>
  <c r="M765" i="1"/>
  <c r="F766" i="1"/>
  <c r="G766" i="1"/>
  <c r="H766" i="1"/>
  <c r="I766" i="1"/>
  <c r="J766" i="1"/>
  <c r="K766" i="1"/>
  <c r="L766" i="1"/>
  <c r="M766" i="1"/>
  <c r="F767" i="1"/>
  <c r="G767" i="1"/>
  <c r="H767" i="1"/>
  <c r="I767" i="1"/>
  <c r="J767" i="1"/>
  <c r="K767" i="1"/>
  <c r="L767" i="1"/>
  <c r="M767" i="1"/>
  <c r="F768" i="1"/>
  <c r="G768" i="1"/>
  <c r="H768" i="1"/>
  <c r="I768" i="1"/>
  <c r="J768" i="1"/>
  <c r="K768" i="1"/>
  <c r="L768" i="1"/>
  <c r="M768" i="1"/>
  <c r="F769" i="1"/>
  <c r="G769" i="1"/>
  <c r="H769" i="1"/>
  <c r="I769" i="1"/>
  <c r="J769" i="1"/>
  <c r="K769" i="1"/>
  <c r="L769" i="1"/>
  <c r="M769" i="1"/>
  <c r="F770" i="1"/>
  <c r="G770" i="1"/>
  <c r="H770" i="1"/>
  <c r="I770" i="1"/>
  <c r="J770" i="1"/>
  <c r="K770" i="1"/>
  <c r="L770" i="1"/>
  <c r="M770" i="1"/>
  <c r="F771" i="1"/>
  <c r="G771" i="1"/>
  <c r="H771" i="1"/>
  <c r="I771" i="1"/>
  <c r="J771" i="1"/>
  <c r="K771" i="1"/>
  <c r="L771" i="1"/>
  <c r="M771" i="1"/>
  <c r="F772" i="1"/>
  <c r="G772" i="1"/>
  <c r="H772" i="1"/>
  <c r="I772" i="1"/>
  <c r="J772" i="1"/>
  <c r="K772" i="1"/>
  <c r="L772" i="1"/>
  <c r="M772" i="1"/>
  <c r="F773" i="1"/>
  <c r="G773" i="1"/>
  <c r="H773" i="1"/>
  <c r="I773" i="1"/>
  <c r="J773" i="1"/>
  <c r="K773" i="1"/>
  <c r="L773" i="1"/>
  <c r="M773" i="1"/>
  <c r="F774" i="1"/>
  <c r="G774" i="1"/>
  <c r="H774" i="1"/>
  <c r="I774" i="1"/>
  <c r="J774" i="1"/>
  <c r="K774" i="1"/>
  <c r="L774" i="1"/>
  <c r="M774" i="1"/>
  <c r="F775" i="1"/>
  <c r="G775" i="1"/>
  <c r="H775" i="1"/>
  <c r="I775" i="1"/>
  <c r="J775" i="1"/>
  <c r="K775" i="1"/>
  <c r="L775" i="1"/>
  <c r="M775" i="1"/>
  <c r="F776" i="1"/>
  <c r="G776" i="1"/>
  <c r="H776" i="1"/>
  <c r="I776" i="1"/>
  <c r="J776" i="1"/>
  <c r="K776" i="1"/>
  <c r="L776" i="1"/>
  <c r="M776" i="1"/>
  <c r="F777" i="1"/>
  <c r="G777" i="1"/>
  <c r="H777" i="1"/>
  <c r="I777" i="1"/>
  <c r="J777" i="1"/>
  <c r="K777" i="1"/>
  <c r="L777" i="1"/>
  <c r="M777" i="1"/>
  <c r="F778" i="1"/>
  <c r="G778" i="1"/>
  <c r="H778" i="1"/>
  <c r="I778" i="1"/>
  <c r="J778" i="1"/>
  <c r="K778" i="1"/>
  <c r="L778" i="1"/>
  <c r="M778" i="1"/>
  <c r="F779" i="1"/>
  <c r="G779" i="1"/>
  <c r="H779" i="1"/>
  <c r="I779" i="1"/>
  <c r="J779" i="1"/>
  <c r="K779" i="1"/>
  <c r="L779" i="1"/>
  <c r="M779" i="1"/>
  <c r="F780" i="1"/>
  <c r="G780" i="1"/>
  <c r="H780" i="1"/>
  <c r="I780" i="1"/>
  <c r="J780" i="1"/>
  <c r="K780" i="1"/>
  <c r="L780" i="1"/>
  <c r="M780" i="1"/>
  <c r="F781" i="1"/>
  <c r="G781" i="1"/>
  <c r="H781" i="1"/>
  <c r="I781" i="1"/>
  <c r="J781" i="1"/>
  <c r="K781" i="1"/>
  <c r="L781" i="1"/>
  <c r="M781" i="1"/>
  <c r="F782" i="1"/>
  <c r="G782" i="1"/>
  <c r="H782" i="1"/>
  <c r="I782" i="1"/>
  <c r="J782" i="1"/>
  <c r="K782" i="1"/>
  <c r="L782" i="1"/>
  <c r="M782" i="1"/>
  <c r="F783" i="1"/>
  <c r="G783" i="1"/>
  <c r="H783" i="1"/>
  <c r="I783" i="1"/>
  <c r="J783" i="1"/>
  <c r="K783" i="1"/>
  <c r="L783" i="1"/>
  <c r="M783" i="1"/>
  <c r="F784" i="1"/>
  <c r="G784" i="1"/>
  <c r="H784" i="1"/>
  <c r="I784" i="1"/>
  <c r="J784" i="1"/>
  <c r="K784" i="1"/>
  <c r="L784" i="1"/>
  <c r="M784" i="1"/>
  <c r="F785" i="1"/>
  <c r="G785" i="1"/>
  <c r="H785" i="1"/>
  <c r="I785" i="1"/>
  <c r="J785" i="1"/>
  <c r="K785" i="1"/>
  <c r="L785" i="1"/>
  <c r="M785" i="1"/>
  <c r="F786" i="1"/>
  <c r="G786" i="1"/>
  <c r="H786" i="1"/>
  <c r="I786" i="1"/>
  <c r="J786" i="1"/>
  <c r="K786" i="1"/>
  <c r="L786" i="1"/>
  <c r="M786" i="1"/>
  <c r="F787" i="1"/>
  <c r="G787" i="1"/>
  <c r="H787" i="1"/>
  <c r="I787" i="1"/>
  <c r="J787" i="1"/>
  <c r="K787" i="1"/>
  <c r="L787" i="1"/>
  <c r="M787" i="1"/>
  <c r="F788" i="1"/>
  <c r="G788" i="1"/>
  <c r="H788" i="1"/>
  <c r="I788" i="1"/>
  <c r="J788" i="1"/>
  <c r="K788" i="1"/>
  <c r="L788" i="1"/>
  <c r="M788" i="1"/>
  <c r="F789" i="1"/>
  <c r="G789" i="1"/>
  <c r="H789" i="1"/>
  <c r="I789" i="1"/>
  <c r="J789" i="1"/>
  <c r="K789" i="1"/>
  <c r="L789" i="1"/>
  <c r="M789" i="1"/>
  <c r="F790" i="1"/>
  <c r="G790" i="1"/>
  <c r="H790" i="1"/>
  <c r="I790" i="1"/>
  <c r="J790" i="1"/>
  <c r="K790" i="1"/>
  <c r="L790" i="1"/>
  <c r="M790" i="1"/>
  <c r="F791" i="1"/>
  <c r="G791" i="1"/>
  <c r="H791" i="1"/>
  <c r="I791" i="1"/>
  <c r="J791" i="1"/>
  <c r="K791" i="1"/>
  <c r="L791" i="1"/>
  <c r="M791" i="1"/>
  <c r="F792" i="1"/>
  <c r="G792" i="1"/>
  <c r="H792" i="1"/>
  <c r="I792" i="1"/>
  <c r="J792" i="1"/>
  <c r="K792" i="1"/>
  <c r="L792" i="1"/>
  <c r="M792" i="1"/>
  <c r="F793" i="1"/>
  <c r="G793" i="1"/>
  <c r="H793" i="1"/>
  <c r="I793" i="1"/>
  <c r="J793" i="1"/>
  <c r="K793" i="1"/>
  <c r="L793" i="1"/>
  <c r="M793" i="1"/>
  <c r="F794" i="1"/>
  <c r="G794" i="1"/>
  <c r="H794" i="1"/>
  <c r="I794" i="1"/>
  <c r="J794" i="1"/>
  <c r="K794" i="1"/>
  <c r="L794" i="1"/>
  <c r="M794" i="1"/>
  <c r="F795" i="1"/>
  <c r="G795" i="1"/>
  <c r="H795" i="1"/>
  <c r="I795" i="1"/>
  <c r="J795" i="1"/>
  <c r="K795" i="1"/>
  <c r="L795" i="1"/>
  <c r="M795" i="1"/>
  <c r="F796" i="1"/>
  <c r="G796" i="1"/>
  <c r="H796" i="1"/>
  <c r="I796" i="1"/>
  <c r="J796" i="1"/>
  <c r="K796" i="1"/>
  <c r="L796" i="1"/>
  <c r="M796" i="1"/>
  <c r="F797" i="1"/>
  <c r="G797" i="1"/>
  <c r="H797" i="1"/>
  <c r="I797" i="1"/>
  <c r="J797" i="1"/>
  <c r="K797" i="1"/>
  <c r="L797" i="1"/>
  <c r="M797" i="1"/>
  <c r="F798" i="1"/>
  <c r="G798" i="1"/>
  <c r="H798" i="1"/>
  <c r="I798" i="1"/>
  <c r="J798" i="1"/>
  <c r="K798" i="1"/>
  <c r="L798" i="1"/>
  <c r="M798" i="1"/>
  <c r="F799" i="1"/>
  <c r="G799" i="1"/>
  <c r="H799" i="1"/>
  <c r="I799" i="1"/>
  <c r="J799" i="1"/>
  <c r="K799" i="1"/>
  <c r="L799" i="1"/>
  <c r="M799" i="1"/>
  <c r="F800" i="1"/>
  <c r="G800" i="1"/>
  <c r="H800" i="1"/>
  <c r="I800" i="1"/>
  <c r="J800" i="1"/>
  <c r="K800" i="1"/>
  <c r="L800" i="1"/>
  <c r="M800" i="1"/>
  <c r="F801" i="1"/>
  <c r="G801" i="1"/>
  <c r="H801" i="1"/>
  <c r="I801" i="1"/>
  <c r="J801" i="1"/>
  <c r="K801" i="1"/>
  <c r="L801" i="1"/>
  <c r="M801" i="1"/>
  <c r="F802" i="1"/>
  <c r="G802" i="1"/>
  <c r="H802" i="1"/>
  <c r="I802" i="1"/>
  <c r="J802" i="1"/>
  <c r="K802" i="1"/>
  <c r="L802" i="1"/>
  <c r="M802" i="1"/>
  <c r="F803" i="1"/>
  <c r="G803" i="1"/>
  <c r="H803" i="1"/>
  <c r="I803" i="1"/>
  <c r="J803" i="1"/>
  <c r="K803" i="1"/>
  <c r="L803" i="1"/>
  <c r="M803" i="1"/>
  <c r="F804" i="1"/>
  <c r="G804" i="1"/>
  <c r="H804" i="1"/>
  <c r="I804" i="1"/>
  <c r="J804" i="1"/>
  <c r="K804" i="1"/>
  <c r="L804" i="1"/>
  <c r="M804" i="1"/>
  <c r="F805" i="1"/>
  <c r="G805" i="1"/>
  <c r="H805" i="1"/>
  <c r="I805" i="1"/>
  <c r="J805" i="1"/>
  <c r="K805" i="1"/>
  <c r="L805" i="1"/>
  <c r="M805" i="1"/>
  <c r="F806" i="1"/>
  <c r="G806" i="1"/>
  <c r="H806" i="1"/>
  <c r="I806" i="1"/>
  <c r="J806" i="1"/>
  <c r="K806" i="1"/>
  <c r="L806" i="1"/>
  <c r="M806" i="1"/>
  <c r="F807" i="1"/>
  <c r="G807" i="1"/>
  <c r="H807" i="1"/>
  <c r="I807" i="1"/>
  <c r="J807" i="1"/>
  <c r="K807" i="1"/>
  <c r="L807" i="1"/>
  <c r="M807" i="1"/>
  <c r="F808" i="1"/>
  <c r="G808" i="1"/>
  <c r="H808" i="1"/>
  <c r="I808" i="1"/>
  <c r="J808" i="1"/>
  <c r="K808" i="1"/>
  <c r="L808" i="1"/>
  <c r="M808" i="1"/>
  <c r="F809" i="1"/>
  <c r="G809" i="1"/>
  <c r="H809" i="1"/>
  <c r="I809" i="1"/>
  <c r="J809" i="1"/>
  <c r="K809" i="1"/>
  <c r="L809" i="1"/>
  <c r="M809" i="1"/>
  <c r="F810" i="1"/>
  <c r="G810" i="1"/>
  <c r="H810" i="1"/>
  <c r="I810" i="1"/>
  <c r="J810" i="1"/>
  <c r="K810" i="1"/>
  <c r="L810" i="1"/>
  <c r="M810" i="1"/>
  <c r="F811" i="1"/>
  <c r="G811" i="1"/>
  <c r="H811" i="1"/>
  <c r="I811" i="1"/>
  <c r="J811" i="1"/>
  <c r="K811" i="1"/>
  <c r="L811" i="1"/>
  <c r="M811" i="1"/>
  <c r="F812" i="1"/>
  <c r="G812" i="1"/>
  <c r="H812" i="1"/>
  <c r="I812" i="1"/>
  <c r="J812" i="1"/>
  <c r="K812" i="1"/>
  <c r="L812" i="1"/>
  <c r="M812" i="1"/>
  <c r="F813" i="1"/>
  <c r="G813" i="1"/>
  <c r="H813" i="1"/>
  <c r="I813" i="1"/>
  <c r="J813" i="1"/>
  <c r="K813" i="1"/>
  <c r="L813" i="1"/>
  <c r="M813" i="1"/>
  <c r="F814" i="1"/>
  <c r="G814" i="1"/>
  <c r="H814" i="1"/>
  <c r="I814" i="1"/>
  <c r="J814" i="1"/>
  <c r="K814" i="1"/>
  <c r="L814" i="1"/>
  <c r="M814" i="1"/>
  <c r="F815" i="1"/>
  <c r="G815" i="1"/>
  <c r="H815" i="1"/>
  <c r="I815" i="1"/>
  <c r="J815" i="1"/>
  <c r="K815" i="1"/>
  <c r="L815" i="1"/>
  <c r="M815" i="1"/>
  <c r="F816" i="1"/>
  <c r="G816" i="1"/>
  <c r="H816" i="1"/>
  <c r="I816" i="1"/>
  <c r="J816" i="1"/>
  <c r="K816" i="1"/>
  <c r="L816" i="1"/>
  <c r="M816" i="1"/>
  <c r="F817" i="1"/>
  <c r="G817" i="1"/>
  <c r="H817" i="1"/>
  <c r="I817" i="1"/>
  <c r="J817" i="1"/>
  <c r="K817" i="1"/>
  <c r="L817" i="1"/>
  <c r="M817" i="1"/>
  <c r="F818" i="1"/>
  <c r="G818" i="1"/>
  <c r="H818" i="1"/>
  <c r="I818" i="1"/>
  <c r="J818" i="1"/>
  <c r="K818" i="1"/>
  <c r="L818" i="1"/>
  <c r="M818" i="1"/>
  <c r="F819" i="1"/>
  <c r="G819" i="1"/>
  <c r="H819" i="1"/>
  <c r="I819" i="1"/>
  <c r="J819" i="1"/>
  <c r="K819" i="1"/>
  <c r="L819" i="1"/>
  <c r="M819" i="1"/>
  <c r="F820" i="1"/>
  <c r="G820" i="1"/>
  <c r="H820" i="1"/>
  <c r="I820" i="1"/>
  <c r="J820" i="1"/>
  <c r="K820" i="1"/>
  <c r="L820" i="1"/>
  <c r="M820" i="1"/>
  <c r="F821" i="1"/>
  <c r="G821" i="1"/>
  <c r="H821" i="1"/>
  <c r="I821" i="1"/>
  <c r="J821" i="1"/>
  <c r="K821" i="1"/>
  <c r="L821" i="1"/>
  <c r="M821" i="1"/>
  <c r="F822" i="1"/>
  <c r="G822" i="1"/>
  <c r="H822" i="1"/>
  <c r="I822" i="1"/>
  <c r="J822" i="1"/>
  <c r="K822" i="1"/>
  <c r="L822" i="1"/>
  <c r="M822" i="1"/>
  <c r="F823" i="1"/>
  <c r="G823" i="1"/>
  <c r="H823" i="1"/>
  <c r="I823" i="1"/>
  <c r="J823" i="1"/>
  <c r="K823" i="1"/>
  <c r="L823" i="1"/>
  <c r="M823" i="1"/>
  <c r="F824" i="1"/>
  <c r="G824" i="1"/>
  <c r="H824" i="1"/>
  <c r="I824" i="1"/>
  <c r="J824" i="1"/>
  <c r="K824" i="1"/>
  <c r="L824" i="1"/>
  <c r="M824" i="1"/>
  <c r="F825" i="1"/>
  <c r="G825" i="1"/>
  <c r="H825" i="1"/>
  <c r="I825" i="1"/>
  <c r="J825" i="1"/>
  <c r="K825" i="1"/>
  <c r="L825" i="1"/>
  <c r="M825" i="1"/>
  <c r="F826" i="1"/>
  <c r="G826" i="1"/>
  <c r="H826" i="1"/>
  <c r="I826" i="1"/>
  <c r="J826" i="1"/>
  <c r="K826" i="1"/>
  <c r="L826" i="1"/>
  <c r="M826" i="1"/>
  <c r="F827" i="1"/>
  <c r="G827" i="1"/>
  <c r="H827" i="1"/>
  <c r="I827" i="1"/>
  <c r="J827" i="1"/>
  <c r="K827" i="1"/>
  <c r="L827" i="1"/>
  <c r="M827" i="1"/>
  <c r="F828" i="1"/>
  <c r="G828" i="1"/>
  <c r="H828" i="1"/>
  <c r="I828" i="1"/>
  <c r="J828" i="1"/>
  <c r="K828" i="1"/>
  <c r="L828" i="1"/>
  <c r="M828" i="1"/>
  <c r="F829" i="1"/>
  <c r="G829" i="1"/>
  <c r="H829" i="1"/>
  <c r="I829" i="1"/>
  <c r="J829" i="1"/>
  <c r="K829" i="1"/>
  <c r="L829" i="1"/>
  <c r="M829" i="1"/>
  <c r="F830" i="1"/>
  <c r="G830" i="1"/>
  <c r="H830" i="1"/>
  <c r="I830" i="1"/>
  <c r="J830" i="1"/>
  <c r="K830" i="1"/>
  <c r="L830" i="1"/>
  <c r="M830" i="1"/>
  <c r="F831" i="1"/>
  <c r="G831" i="1"/>
  <c r="H831" i="1"/>
  <c r="I831" i="1"/>
  <c r="J831" i="1"/>
  <c r="K831" i="1"/>
  <c r="L831" i="1"/>
  <c r="M831" i="1"/>
  <c r="F832" i="1"/>
  <c r="G832" i="1"/>
  <c r="H832" i="1"/>
  <c r="I832" i="1"/>
  <c r="J832" i="1"/>
  <c r="K832" i="1"/>
  <c r="L832" i="1"/>
  <c r="M832" i="1"/>
  <c r="F833" i="1"/>
  <c r="G833" i="1"/>
  <c r="H833" i="1"/>
  <c r="I833" i="1"/>
  <c r="J833" i="1"/>
  <c r="K833" i="1"/>
  <c r="L833" i="1"/>
  <c r="M833" i="1"/>
  <c r="F834" i="1"/>
  <c r="G834" i="1"/>
  <c r="H834" i="1"/>
  <c r="I834" i="1"/>
  <c r="J834" i="1"/>
  <c r="K834" i="1"/>
  <c r="L834" i="1"/>
  <c r="M834" i="1"/>
  <c r="F835" i="1"/>
  <c r="G835" i="1"/>
  <c r="H835" i="1"/>
  <c r="I835" i="1"/>
  <c r="J835" i="1"/>
  <c r="K835" i="1"/>
  <c r="L835" i="1"/>
  <c r="M835" i="1"/>
  <c r="F836" i="1"/>
  <c r="G836" i="1"/>
  <c r="H836" i="1"/>
  <c r="I836" i="1"/>
  <c r="J836" i="1"/>
  <c r="K836" i="1"/>
  <c r="L836" i="1"/>
  <c r="M836" i="1"/>
  <c r="F837" i="1"/>
  <c r="G837" i="1"/>
  <c r="H837" i="1"/>
  <c r="I837" i="1"/>
  <c r="J837" i="1"/>
  <c r="K837" i="1"/>
  <c r="L837" i="1"/>
  <c r="M837" i="1"/>
  <c r="F838" i="1"/>
  <c r="G838" i="1"/>
  <c r="H838" i="1"/>
  <c r="I838" i="1"/>
  <c r="J838" i="1"/>
  <c r="K838" i="1"/>
  <c r="L838" i="1"/>
  <c r="M838" i="1"/>
  <c r="F839" i="1"/>
  <c r="G839" i="1"/>
  <c r="H839" i="1"/>
  <c r="I839" i="1"/>
  <c r="J839" i="1"/>
  <c r="K839" i="1"/>
  <c r="L839" i="1"/>
  <c r="M839" i="1"/>
  <c r="F840" i="1"/>
  <c r="G840" i="1"/>
  <c r="H840" i="1"/>
  <c r="I840" i="1"/>
  <c r="J840" i="1"/>
  <c r="K840" i="1"/>
  <c r="L840" i="1"/>
  <c r="M840" i="1"/>
  <c r="F841" i="1"/>
  <c r="G841" i="1"/>
  <c r="H841" i="1"/>
  <c r="I841" i="1"/>
  <c r="J841" i="1"/>
  <c r="K841" i="1"/>
  <c r="L841" i="1"/>
  <c r="M841" i="1"/>
  <c r="F842" i="1"/>
  <c r="G842" i="1"/>
  <c r="H842" i="1"/>
  <c r="I842" i="1"/>
  <c r="J842" i="1"/>
  <c r="K842" i="1"/>
  <c r="L842" i="1"/>
  <c r="M842" i="1"/>
  <c r="F843" i="1"/>
  <c r="G843" i="1"/>
  <c r="H843" i="1"/>
  <c r="I843" i="1"/>
  <c r="J843" i="1"/>
  <c r="K843" i="1"/>
  <c r="L843" i="1"/>
  <c r="M843" i="1"/>
  <c r="F844" i="1"/>
  <c r="G844" i="1"/>
  <c r="H844" i="1"/>
  <c r="I844" i="1"/>
  <c r="J844" i="1"/>
  <c r="K844" i="1"/>
  <c r="L844" i="1"/>
  <c r="M844" i="1"/>
  <c r="F845" i="1"/>
  <c r="G845" i="1"/>
  <c r="H845" i="1"/>
  <c r="I845" i="1"/>
  <c r="J845" i="1"/>
  <c r="K845" i="1"/>
  <c r="L845" i="1"/>
  <c r="M845" i="1"/>
  <c r="F846" i="1"/>
  <c r="G846" i="1"/>
  <c r="H846" i="1"/>
  <c r="I846" i="1"/>
  <c r="J846" i="1"/>
  <c r="K846" i="1"/>
  <c r="L846" i="1"/>
  <c r="M846" i="1"/>
  <c r="F847" i="1"/>
  <c r="G847" i="1"/>
  <c r="H847" i="1"/>
  <c r="I847" i="1"/>
  <c r="J847" i="1"/>
  <c r="K847" i="1"/>
  <c r="L847" i="1"/>
  <c r="M847" i="1"/>
  <c r="F848" i="1"/>
  <c r="G848" i="1"/>
  <c r="H848" i="1"/>
  <c r="I848" i="1"/>
  <c r="J848" i="1"/>
  <c r="K848" i="1"/>
  <c r="L848" i="1"/>
  <c r="M848" i="1"/>
  <c r="F849" i="1"/>
  <c r="G849" i="1"/>
  <c r="H849" i="1"/>
  <c r="I849" i="1"/>
  <c r="J849" i="1"/>
  <c r="K849" i="1"/>
  <c r="L849" i="1"/>
  <c r="M849" i="1"/>
  <c r="F850" i="1"/>
  <c r="G850" i="1"/>
  <c r="H850" i="1"/>
  <c r="I850" i="1"/>
  <c r="J850" i="1"/>
  <c r="K850" i="1"/>
  <c r="L850" i="1"/>
  <c r="M850" i="1"/>
  <c r="F851" i="1"/>
  <c r="G851" i="1"/>
  <c r="H851" i="1"/>
  <c r="I851" i="1"/>
  <c r="J851" i="1"/>
  <c r="K851" i="1"/>
  <c r="L851" i="1"/>
  <c r="M851" i="1"/>
  <c r="F852" i="1"/>
  <c r="G852" i="1"/>
  <c r="H852" i="1"/>
  <c r="I852" i="1"/>
  <c r="J852" i="1"/>
  <c r="K852" i="1"/>
  <c r="L852" i="1"/>
  <c r="M852" i="1"/>
  <c r="F853" i="1"/>
  <c r="G853" i="1"/>
  <c r="H853" i="1"/>
  <c r="I853" i="1"/>
  <c r="J853" i="1"/>
  <c r="K853" i="1"/>
  <c r="L853" i="1"/>
  <c r="M853" i="1"/>
  <c r="F854" i="1"/>
  <c r="G854" i="1"/>
  <c r="H854" i="1"/>
  <c r="I854" i="1"/>
  <c r="J854" i="1"/>
  <c r="K854" i="1"/>
  <c r="L854" i="1"/>
  <c r="M854" i="1"/>
  <c r="F855" i="1"/>
  <c r="G855" i="1"/>
  <c r="H855" i="1"/>
  <c r="I855" i="1"/>
  <c r="J855" i="1"/>
  <c r="K855" i="1"/>
  <c r="L855" i="1"/>
  <c r="M855" i="1"/>
  <c r="F856" i="1"/>
  <c r="G856" i="1"/>
  <c r="H856" i="1"/>
  <c r="I856" i="1"/>
  <c r="J856" i="1"/>
  <c r="K856" i="1"/>
  <c r="L856" i="1"/>
  <c r="M856" i="1"/>
  <c r="F857" i="1"/>
  <c r="G857" i="1"/>
  <c r="H857" i="1"/>
  <c r="I857" i="1"/>
  <c r="J857" i="1"/>
  <c r="K857" i="1"/>
  <c r="L857" i="1"/>
  <c r="M857" i="1"/>
  <c r="F858" i="1"/>
  <c r="G858" i="1"/>
  <c r="H858" i="1"/>
  <c r="I858" i="1"/>
  <c r="J858" i="1"/>
  <c r="K858" i="1"/>
  <c r="L858" i="1"/>
  <c r="M858" i="1"/>
  <c r="F859" i="1"/>
  <c r="G859" i="1"/>
  <c r="H859" i="1"/>
  <c r="I859" i="1"/>
  <c r="J859" i="1"/>
  <c r="K859" i="1"/>
  <c r="L859" i="1"/>
  <c r="M859" i="1"/>
  <c r="F860" i="1"/>
  <c r="G860" i="1"/>
  <c r="H860" i="1"/>
  <c r="I860" i="1"/>
  <c r="J860" i="1"/>
  <c r="K860" i="1"/>
  <c r="L860" i="1"/>
  <c r="M860" i="1"/>
  <c r="F861" i="1"/>
  <c r="G861" i="1"/>
  <c r="H861" i="1"/>
  <c r="I861" i="1"/>
  <c r="J861" i="1"/>
  <c r="K861" i="1"/>
  <c r="L861" i="1"/>
  <c r="M861" i="1"/>
  <c r="F862" i="1"/>
  <c r="G862" i="1"/>
  <c r="H862" i="1"/>
  <c r="I862" i="1"/>
  <c r="J862" i="1"/>
  <c r="K862" i="1"/>
  <c r="L862" i="1"/>
  <c r="M862" i="1"/>
  <c r="F863" i="1"/>
  <c r="G863" i="1"/>
  <c r="H863" i="1"/>
  <c r="I863" i="1"/>
  <c r="J863" i="1"/>
  <c r="K863" i="1"/>
  <c r="L863" i="1"/>
  <c r="M863" i="1"/>
  <c r="F864" i="1"/>
  <c r="G864" i="1"/>
  <c r="H864" i="1"/>
  <c r="I864" i="1"/>
  <c r="J864" i="1"/>
  <c r="K864" i="1"/>
  <c r="L864" i="1"/>
  <c r="M864" i="1"/>
  <c r="F865" i="1"/>
  <c r="G865" i="1"/>
  <c r="H865" i="1"/>
  <c r="I865" i="1"/>
  <c r="J865" i="1"/>
  <c r="K865" i="1"/>
  <c r="L865" i="1"/>
  <c r="M865" i="1"/>
  <c r="F866" i="1"/>
  <c r="G866" i="1"/>
  <c r="H866" i="1"/>
  <c r="I866" i="1"/>
  <c r="J866" i="1"/>
  <c r="K866" i="1"/>
  <c r="L866" i="1"/>
  <c r="M866" i="1"/>
  <c r="F867" i="1"/>
  <c r="G867" i="1"/>
  <c r="H867" i="1"/>
  <c r="I867" i="1"/>
  <c r="J867" i="1"/>
  <c r="K867" i="1"/>
  <c r="L867" i="1"/>
  <c r="M867" i="1"/>
  <c r="F868" i="1"/>
  <c r="G868" i="1"/>
  <c r="H868" i="1"/>
  <c r="I868" i="1"/>
  <c r="J868" i="1"/>
  <c r="K868" i="1"/>
  <c r="L868" i="1"/>
  <c r="M868" i="1"/>
  <c r="F869" i="1"/>
  <c r="G869" i="1"/>
  <c r="H869" i="1"/>
  <c r="I869" i="1"/>
  <c r="J869" i="1"/>
  <c r="K869" i="1"/>
  <c r="L869" i="1"/>
  <c r="M869" i="1"/>
  <c r="F870" i="1"/>
  <c r="G870" i="1"/>
  <c r="H870" i="1"/>
  <c r="I870" i="1"/>
  <c r="J870" i="1"/>
  <c r="K870" i="1"/>
  <c r="L870" i="1"/>
  <c r="M870" i="1"/>
  <c r="F871" i="1"/>
  <c r="G871" i="1"/>
  <c r="H871" i="1"/>
  <c r="I871" i="1"/>
  <c r="J871" i="1"/>
  <c r="K871" i="1"/>
  <c r="L871" i="1"/>
  <c r="M871" i="1"/>
  <c r="F872" i="1"/>
  <c r="G872" i="1"/>
  <c r="H872" i="1"/>
  <c r="I872" i="1"/>
  <c r="J872" i="1"/>
  <c r="K872" i="1"/>
  <c r="L872" i="1"/>
  <c r="M872" i="1"/>
  <c r="F873" i="1"/>
  <c r="G873" i="1"/>
  <c r="H873" i="1"/>
  <c r="I873" i="1"/>
  <c r="J873" i="1"/>
  <c r="K873" i="1"/>
  <c r="L873" i="1"/>
  <c r="M873" i="1"/>
  <c r="F874" i="1"/>
  <c r="G874" i="1"/>
  <c r="H874" i="1"/>
  <c r="I874" i="1"/>
  <c r="J874" i="1"/>
  <c r="K874" i="1"/>
  <c r="L874" i="1"/>
  <c r="M874" i="1"/>
  <c r="F875" i="1"/>
  <c r="G875" i="1"/>
  <c r="H875" i="1"/>
  <c r="I875" i="1"/>
  <c r="J875" i="1"/>
  <c r="K875" i="1"/>
  <c r="L875" i="1"/>
  <c r="M875" i="1"/>
  <c r="F876" i="1"/>
  <c r="G876" i="1"/>
  <c r="H876" i="1"/>
  <c r="I876" i="1"/>
  <c r="J876" i="1"/>
  <c r="K876" i="1"/>
  <c r="L876" i="1"/>
  <c r="M876" i="1"/>
  <c r="F877" i="1"/>
  <c r="G877" i="1"/>
  <c r="H877" i="1"/>
  <c r="I877" i="1"/>
  <c r="J877" i="1"/>
  <c r="K877" i="1"/>
  <c r="L877" i="1"/>
  <c r="M877" i="1"/>
  <c r="F878" i="1"/>
  <c r="G878" i="1"/>
  <c r="H878" i="1"/>
  <c r="I878" i="1"/>
  <c r="J878" i="1"/>
  <c r="K878" i="1"/>
  <c r="L878" i="1"/>
  <c r="M878" i="1"/>
  <c r="F879" i="1"/>
  <c r="G879" i="1"/>
  <c r="H879" i="1"/>
  <c r="I879" i="1"/>
  <c r="J879" i="1"/>
  <c r="K879" i="1"/>
  <c r="L879" i="1"/>
  <c r="M879" i="1"/>
  <c r="F880" i="1"/>
  <c r="G880" i="1"/>
  <c r="H880" i="1"/>
  <c r="I880" i="1"/>
  <c r="J880" i="1"/>
  <c r="K880" i="1"/>
  <c r="L880" i="1"/>
  <c r="M880" i="1"/>
  <c r="F881" i="1"/>
  <c r="G881" i="1"/>
  <c r="H881" i="1"/>
  <c r="I881" i="1"/>
  <c r="J881" i="1"/>
  <c r="K881" i="1"/>
  <c r="L881" i="1"/>
  <c r="M881" i="1"/>
  <c r="F882" i="1"/>
  <c r="G882" i="1"/>
  <c r="H882" i="1"/>
  <c r="I882" i="1"/>
  <c r="J882" i="1"/>
  <c r="K882" i="1"/>
  <c r="L882" i="1"/>
  <c r="M882" i="1"/>
  <c r="F883" i="1"/>
  <c r="G883" i="1"/>
  <c r="H883" i="1"/>
  <c r="I883" i="1"/>
  <c r="J883" i="1"/>
  <c r="K883" i="1"/>
  <c r="L883" i="1"/>
  <c r="M883" i="1"/>
  <c r="F884" i="1"/>
  <c r="G884" i="1"/>
  <c r="H884" i="1"/>
  <c r="I884" i="1"/>
  <c r="J884" i="1"/>
  <c r="K884" i="1"/>
  <c r="L884" i="1"/>
  <c r="M884" i="1"/>
  <c r="F885" i="1"/>
  <c r="G885" i="1"/>
  <c r="H885" i="1"/>
  <c r="I885" i="1"/>
  <c r="J885" i="1"/>
  <c r="K885" i="1"/>
  <c r="L885" i="1"/>
  <c r="M885" i="1"/>
  <c r="F886" i="1"/>
  <c r="G886" i="1"/>
  <c r="H886" i="1"/>
  <c r="I886" i="1"/>
  <c r="J886" i="1"/>
  <c r="K886" i="1"/>
  <c r="L886" i="1"/>
  <c r="M886" i="1"/>
  <c r="F887" i="1"/>
  <c r="G887" i="1"/>
  <c r="H887" i="1"/>
  <c r="I887" i="1"/>
  <c r="J887" i="1"/>
  <c r="K887" i="1"/>
  <c r="L887" i="1"/>
  <c r="M887" i="1"/>
  <c r="F888" i="1"/>
  <c r="G888" i="1"/>
  <c r="H888" i="1"/>
  <c r="I888" i="1"/>
  <c r="J888" i="1"/>
  <c r="K888" i="1"/>
  <c r="L888" i="1"/>
  <c r="M888" i="1"/>
  <c r="F889" i="1"/>
  <c r="G889" i="1"/>
  <c r="H889" i="1"/>
  <c r="I889" i="1"/>
  <c r="J889" i="1"/>
  <c r="K889" i="1"/>
  <c r="L889" i="1"/>
  <c r="M889" i="1"/>
  <c r="F890" i="1"/>
  <c r="G890" i="1"/>
  <c r="H890" i="1"/>
  <c r="I890" i="1"/>
  <c r="J890" i="1"/>
  <c r="K890" i="1"/>
  <c r="L890" i="1"/>
  <c r="M890" i="1"/>
  <c r="F891" i="1"/>
  <c r="G891" i="1"/>
  <c r="H891" i="1"/>
  <c r="I891" i="1"/>
  <c r="J891" i="1"/>
  <c r="K891" i="1"/>
  <c r="L891" i="1"/>
  <c r="M891" i="1"/>
  <c r="F892" i="1"/>
  <c r="G892" i="1"/>
  <c r="H892" i="1"/>
  <c r="I892" i="1"/>
  <c r="J892" i="1"/>
  <c r="K892" i="1"/>
  <c r="L892" i="1"/>
  <c r="M892" i="1"/>
  <c r="F893" i="1"/>
  <c r="G893" i="1"/>
  <c r="H893" i="1"/>
  <c r="I893" i="1"/>
  <c r="J893" i="1"/>
  <c r="K893" i="1"/>
  <c r="L893" i="1"/>
  <c r="M893" i="1"/>
  <c r="F894" i="1"/>
  <c r="G894" i="1"/>
  <c r="H894" i="1"/>
  <c r="I894" i="1"/>
  <c r="J894" i="1"/>
  <c r="K894" i="1"/>
  <c r="L894" i="1"/>
  <c r="M894" i="1"/>
  <c r="F895" i="1"/>
  <c r="G895" i="1"/>
  <c r="H895" i="1"/>
  <c r="I895" i="1"/>
  <c r="J895" i="1"/>
  <c r="K895" i="1"/>
  <c r="L895" i="1"/>
  <c r="M895" i="1"/>
  <c r="F896" i="1"/>
  <c r="G896" i="1"/>
  <c r="H896" i="1"/>
  <c r="I896" i="1"/>
  <c r="J896" i="1"/>
  <c r="K896" i="1"/>
  <c r="L896" i="1"/>
  <c r="M896" i="1"/>
  <c r="F897" i="1"/>
  <c r="G897" i="1"/>
  <c r="H897" i="1"/>
  <c r="I897" i="1"/>
  <c r="J897" i="1"/>
  <c r="K897" i="1"/>
  <c r="L897" i="1"/>
  <c r="M897" i="1"/>
  <c r="F898" i="1"/>
  <c r="G898" i="1"/>
  <c r="H898" i="1"/>
  <c r="I898" i="1"/>
  <c r="J898" i="1"/>
  <c r="K898" i="1"/>
  <c r="L898" i="1"/>
  <c r="M898" i="1"/>
  <c r="F899" i="1"/>
  <c r="G899" i="1"/>
  <c r="H899" i="1"/>
  <c r="I899" i="1"/>
  <c r="J899" i="1"/>
  <c r="K899" i="1"/>
  <c r="L899" i="1"/>
  <c r="M899" i="1"/>
  <c r="F900" i="1"/>
  <c r="G900" i="1"/>
  <c r="H900" i="1"/>
  <c r="I900" i="1"/>
  <c r="J900" i="1"/>
  <c r="K900" i="1"/>
  <c r="L900" i="1"/>
  <c r="M900" i="1"/>
  <c r="F901" i="1"/>
  <c r="G901" i="1"/>
  <c r="H901" i="1"/>
  <c r="I901" i="1"/>
  <c r="J901" i="1"/>
  <c r="K901" i="1"/>
  <c r="L901" i="1"/>
  <c r="M901" i="1"/>
  <c r="F902" i="1"/>
  <c r="G902" i="1"/>
  <c r="H902" i="1"/>
  <c r="I902" i="1"/>
  <c r="J902" i="1"/>
  <c r="K902" i="1"/>
  <c r="L902" i="1"/>
  <c r="M902" i="1"/>
  <c r="F903" i="1"/>
  <c r="G903" i="1"/>
  <c r="H903" i="1"/>
  <c r="I903" i="1"/>
  <c r="J903" i="1"/>
  <c r="K903" i="1"/>
  <c r="L903" i="1"/>
  <c r="M903" i="1"/>
  <c r="F904" i="1"/>
  <c r="G904" i="1"/>
  <c r="H904" i="1"/>
  <c r="I904" i="1"/>
  <c r="J904" i="1"/>
  <c r="K904" i="1"/>
  <c r="L904" i="1"/>
  <c r="M904" i="1"/>
  <c r="F905" i="1"/>
  <c r="G905" i="1"/>
  <c r="H905" i="1"/>
  <c r="I905" i="1"/>
  <c r="J905" i="1"/>
  <c r="K905" i="1"/>
  <c r="L905" i="1"/>
  <c r="M905" i="1"/>
  <c r="F906" i="1"/>
  <c r="G906" i="1"/>
  <c r="H906" i="1"/>
  <c r="I906" i="1"/>
  <c r="J906" i="1"/>
  <c r="K906" i="1"/>
  <c r="L906" i="1"/>
  <c r="M906" i="1"/>
  <c r="F907" i="1"/>
  <c r="G907" i="1"/>
  <c r="H907" i="1"/>
  <c r="I907" i="1"/>
  <c r="J907" i="1"/>
  <c r="K907" i="1"/>
  <c r="L907" i="1"/>
  <c r="M907" i="1"/>
  <c r="F908" i="1"/>
  <c r="G908" i="1"/>
  <c r="H908" i="1"/>
  <c r="I908" i="1"/>
  <c r="J908" i="1"/>
  <c r="K908" i="1"/>
  <c r="L908" i="1"/>
  <c r="M908" i="1"/>
  <c r="F909" i="1"/>
  <c r="G909" i="1"/>
  <c r="H909" i="1"/>
  <c r="I909" i="1"/>
  <c r="J909" i="1"/>
  <c r="K909" i="1"/>
  <c r="L909" i="1"/>
  <c r="M909" i="1"/>
  <c r="F910" i="1"/>
  <c r="G910" i="1"/>
  <c r="H910" i="1"/>
  <c r="I910" i="1"/>
  <c r="J910" i="1"/>
  <c r="K910" i="1"/>
  <c r="L910" i="1"/>
  <c r="M910" i="1"/>
  <c r="F911" i="1"/>
  <c r="G911" i="1"/>
  <c r="H911" i="1"/>
  <c r="I911" i="1"/>
  <c r="J911" i="1"/>
  <c r="K911" i="1"/>
  <c r="L911" i="1"/>
  <c r="M911" i="1"/>
  <c r="F912" i="1"/>
  <c r="G912" i="1"/>
  <c r="H912" i="1"/>
  <c r="I912" i="1"/>
  <c r="J912" i="1"/>
  <c r="K912" i="1"/>
  <c r="L912" i="1"/>
  <c r="M912" i="1"/>
  <c r="F913" i="1"/>
  <c r="G913" i="1"/>
  <c r="H913" i="1"/>
  <c r="I913" i="1"/>
  <c r="J913" i="1"/>
  <c r="K913" i="1"/>
  <c r="L913" i="1"/>
  <c r="M913" i="1"/>
  <c r="F914" i="1"/>
  <c r="G914" i="1"/>
  <c r="H914" i="1"/>
  <c r="I914" i="1"/>
  <c r="J914" i="1"/>
  <c r="K914" i="1"/>
  <c r="L914" i="1"/>
  <c r="M914" i="1"/>
  <c r="F915" i="1"/>
  <c r="G915" i="1"/>
  <c r="H915" i="1"/>
  <c r="I915" i="1"/>
  <c r="J915" i="1"/>
  <c r="K915" i="1"/>
  <c r="L915" i="1"/>
  <c r="M915" i="1"/>
  <c r="F916" i="1"/>
  <c r="G916" i="1"/>
  <c r="H916" i="1"/>
  <c r="I916" i="1"/>
  <c r="J916" i="1"/>
  <c r="K916" i="1"/>
  <c r="L916" i="1"/>
  <c r="M916" i="1"/>
  <c r="F917" i="1"/>
  <c r="G917" i="1"/>
  <c r="H917" i="1"/>
  <c r="I917" i="1"/>
  <c r="J917" i="1"/>
  <c r="K917" i="1"/>
  <c r="L917" i="1"/>
  <c r="M917" i="1"/>
  <c r="F918" i="1"/>
  <c r="G918" i="1"/>
  <c r="H918" i="1"/>
  <c r="I918" i="1"/>
  <c r="J918" i="1"/>
  <c r="K918" i="1"/>
  <c r="L918" i="1"/>
  <c r="M918" i="1"/>
  <c r="F919" i="1"/>
  <c r="G919" i="1"/>
  <c r="H919" i="1"/>
  <c r="I919" i="1"/>
  <c r="J919" i="1"/>
  <c r="K919" i="1"/>
  <c r="L919" i="1"/>
  <c r="M919" i="1"/>
  <c r="F920" i="1"/>
  <c r="G920" i="1"/>
  <c r="H920" i="1"/>
  <c r="I920" i="1"/>
  <c r="J920" i="1"/>
  <c r="K920" i="1"/>
  <c r="L920" i="1"/>
  <c r="M920" i="1"/>
  <c r="F921" i="1"/>
  <c r="G921" i="1"/>
  <c r="H921" i="1"/>
  <c r="I921" i="1"/>
  <c r="J921" i="1"/>
  <c r="K921" i="1"/>
  <c r="L921" i="1"/>
  <c r="M921" i="1"/>
  <c r="F922" i="1"/>
  <c r="G922" i="1"/>
  <c r="H922" i="1"/>
  <c r="I922" i="1"/>
  <c r="J922" i="1"/>
  <c r="K922" i="1"/>
  <c r="L922" i="1"/>
  <c r="M922" i="1"/>
  <c r="F923" i="1"/>
  <c r="G923" i="1"/>
  <c r="H923" i="1"/>
  <c r="I923" i="1"/>
  <c r="J923" i="1"/>
  <c r="K923" i="1"/>
  <c r="L923" i="1"/>
  <c r="M923" i="1"/>
  <c r="F924" i="1"/>
  <c r="G924" i="1"/>
  <c r="H924" i="1"/>
  <c r="I924" i="1"/>
  <c r="J924" i="1"/>
  <c r="K924" i="1"/>
  <c r="L924" i="1"/>
  <c r="M924" i="1"/>
  <c r="F925" i="1"/>
  <c r="G925" i="1"/>
  <c r="H925" i="1"/>
  <c r="I925" i="1"/>
  <c r="J925" i="1"/>
  <c r="K925" i="1"/>
  <c r="L925" i="1"/>
  <c r="M925" i="1"/>
  <c r="F926" i="1"/>
  <c r="G926" i="1"/>
  <c r="H926" i="1"/>
  <c r="I926" i="1"/>
  <c r="J926" i="1"/>
  <c r="K926" i="1"/>
  <c r="L926" i="1"/>
  <c r="M926" i="1"/>
  <c r="F927" i="1"/>
  <c r="G927" i="1"/>
  <c r="H927" i="1"/>
  <c r="I927" i="1"/>
  <c r="J927" i="1"/>
  <c r="K927" i="1"/>
  <c r="L927" i="1"/>
  <c r="M927" i="1"/>
  <c r="F928" i="1"/>
  <c r="G928" i="1"/>
  <c r="H928" i="1"/>
  <c r="I928" i="1"/>
  <c r="J928" i="1"/>
  <c r="K928" i="1"/>
  <c r="L928" i="1"/>
  <c r="M928" i="1"/>
  <c r="F929" i="1"/>
  <c r="G929" i="1"/>
  <c r="H929" i="1"/>
  <c r="I929" i="1"/>
  <c r="J929" i="1"/>
  <c r="K929" i="1"/>
  <c r="L929" i="1"/>
  <c r="M929" i="1"/>
  <c r="F930" i="1"/>
  <c r="G930" i="1"/>
  <c r="H930" i="1"/>
  <c r="I930" i="1"/>
  <c r="J930" i="1"/>
  <c r="K930" i="1"/>
  <c r="L930" i="1"/>
  <c r="M930" i="1"/>
  <c r="F931" i="1"/>
  <c r="G931" i="1"/>
  <c r="H931" i="1"/>
  <c r="I931" i="1"/>
  <c r="J931" i="1"/>
  <c r="K931" i="1"/>
  <c r="L931" i="1"/>
  <c r="M931" i="1"/>
  <c r="F932" i="1"/>
  <c r="G932" i="1"/>
  <c r="H932" i="1"/>
  <c r="I932" i="1"/>
  <c r="J932" i="1"/>
  <c r="K932" i="1"/>
  <c r="L932" i="1"/>
  <c r="M932" i="1"/>
  <c r="F933" i="1"/>
  <c r="G933" i="1"/>
  <c r="H933" i="1"/>
  <c r="I933" i="1"/>
  <c r="J933" i="1"/>
  <c r="K933" i="1"/>
  <c r="L933" i="1"/>
  <c r="M933" i="1"/>
  <c r="F934" i="1"/>
  <c r="G934" i="1"/>
  <c r="H934" i="1"/>
  <c r="I934" i="1"/>
  <c r="J934" i="1"/>
  <c r="K934" i="1"/>
  <c r="L934" i="1"/>
  <c r="M934" i="1"/>
  <c r="F935" i="1"/>
  <c r="G935" i="1"/>
  <c r="H935" i="1"/>
  <c r="I935" i="1"/>
  <c r="J935" i="1"/>
  <c r="K935" i="1"/>
  <c r="L935" i="1"/>
  <c r="M935" i="1"/>
  <c r="F936" i="1"/>
  <c r="G936" i="1"/>
  <c r="H936" i="1"/>
  <c r="I936" i="1"/>
  <c r="J936" i="1"/>
  <c r="K936" i="1"/>
  <c r="L936" i="1"/>
  <c r="M936" i="1"/>
  <c r="F937" i="1"/>
  <c r="G937" i="1"/>
  <c r="H937" i="1"/>
  <c r="I937" i="1"/>
  <c r="J937" i="1"/>
  <c r="K937" i="1"/>
  <c r="L937" i="1"/>
  <c r="M937" i="1"/>
  <c r="F938" i="1"/>
  <c r="G938" i="1"/>
  <c r="H938" i="1"/>
  <c r="I938" i="1"/>
  <c r="J938" i="1"/>
  <c r="K938" i="1"/>
  <c r="L938" i="1"/>
  <c r="M938" i="1"/>
  <c r="F939" i="1"/>
  <c r="G939" i="1"/>
  <c r="H939" i="1"/>
  <c r="I939" i="1"/>
  <c r="J939" i="1"/>
  <c r="K939" i="1"/>
  <c r="L939" i="1"/>
  <c r="M939" i="1"/>
  <c r="F940" i="1"/>
  <c r="G940" i="1"/>
  <c r="H940" i="1"/>
  <c r="I940" i="1"/>
  <c r="J940" i="1"/>
  <c r="K940" i="1"/>
  <c r="L940" i="1"/>
  <c r="M940" i="1"/>
  <c r="F941" i="1"/>
  <c r="G941" i="1"/>
  <c r="H941" i="1"/>
  <c r="I941" i="1"/>
  <c r="J941" i="1"/>
  <c r="K941" i="1"/>
  <c r="L941" i="1"/>
  <c r="M941" i="1"/>
  <c r="F942" i="1"/>
  <c r="G942" i="1"/>
  <c r="H942" i="1"/>
  <c r="I942" i="1"/>
  <c r="J942" i="1"/>
  <c r="K942" i="1"/>
  <c r="L942" i="1"/>
  <c r="M942" i="1"/>
  <c r="F943" i="1"/>
  <c r="G943" i="1"/>
  <c r="H943" i="1"/>
  <c r="I943" i="1"/>
  <c r="J943" i="1"/>
  <c r="K943" i="1"/>
  <c r="L943" i="1"/>
  <c r="M943" i="1"/>
  <c r="F944" i="1"/>
  <c r="G944" i="1"/>
  <c r="H944" i="1"/>
  <c r="I944" i="1"/>
  <c r="J944" i="1"/>
  <c r="K944" i="1"/>
  <c r="L944" i="1"/>
  <c r="M944" i="1"/>
  <c r="F945" i="1"/>
  <c r="G945" i="1"/>
  <c r="H945" i="1"/>
  <c r="I945" i="1"/>
  <c r="J945" i="1"/>
  <c r="K945" i="1"/>
  <c r="L945" i="1"/>
  <c r="M945" i="1"/>
  <c r="F946" i="1"/>
  <c r="G946" i="1"/>
  <c r="H946" i="1"/>
  <c r="I946" i="1"/>
  <c r="J946" i="1"/>
  <c r="K946" i="1"/>
  <c r="L946" i="1"/>
  <c r="M946" i="1"/>
  <c r="F947" i="1"/>
  <c r="G947" i="1"/>
  <c r="H947" i="1"/>
  <c r="I947" i="1"/>
  <c r="J947" i="1"/>
  <c r="K947" i="1"/>
  <c r="L947" i="1"/>
  <c r="M947" i="1"/>
  <c r="F948" i="1"/>
  <c r="G948" i="1"/>
  <c r="H948" i="1"/>
  <c r="I948" i="1"/>
  <c r="J948" i="1"/>
  <c r="K948" i="1"/>
  <c r="L948" i="1"/>
  <c r="M948" i="1"/>
  <c r="F949" i="1"/>
  <c r="G949" i="1"/>
  <c r="H949" i="1"/>
  <c r="I949" i="1"/>
  <c r="J949" i="1"/>
  <c r="K949" i="1"/>
  <c r="L949" i="1"/>
  <c r="M949" i="1"/>
  <c r="F950" i="1"/>
  <c r="G950" i="1"/>
  <c r="H950" i="1"/>
  <c r="I950" i="1"/>
  <c r="J950" i="1"/>
  <c r="K950" i="1"/>
  <c r="L950" i="1"/>
  <c r="M950" i="1"/>
  <c r="F951" i="1"/>
  <c r="G951" i="1"/>
  <c r="H951" i="1"/>
  <c r="I951" i="1"/>
  <c r="J951" i="1"/>
  <c r="K951" i="1"/>
  <c r="L951" i="1"/>
  <c r="M951" i="1"/>
  <c r="F952" i="1"/>
  <c r="G952" i="1"/>
  <c r="H952" i="1"/>
  <c r="I952" i="1"/>
  <c r="J952" i="1"/>
  <c r="K952" i="1"/>
  <c r="L952" i="1"/>
  <c r="M952" i="1"/>
  <c r="F953" i="1"/>
  <c r="G953" i="1"/>
  <c r="H953" i="1"/>
  <c r="I953" i="1"/>
  <c r="J953" i="1"/>
  <c r="K953" i="1"/>
  <c r="L953" i="1"/>
  <c r="M953" i="1"/>
  <c r="F954" i="1"/>
  <c r="G954" i="1"/>
  <c r="H954" i="1"/>
  <c r="I954" i="1"/>
  <c r="J954" i="1"/>
  <c r="K954" i="1"/>
  <c r="L954" i="1"/>
  <c r="M954" i="1"/>
  <c r="F955" i="1"/>
  <c r="G955" i="1"/>
  <c r="H955" i="1"/>
  <c r="I955" i="1"/>
  <c r="J955" i="1"/>
  <c r="K955" i="1"/>
  <c r="L955" i="1"/>
  <c r="M955" i="1"/>
  <c r="F956" i="1"/>
  <c r="G956" i="1"/>
  <c r="H956" i="1"/>
  <c r="I956" i="1"/>
  <c r="J956" i="1"/>
  <c r="K956" i="1"/>
  <c r="L956" i="1"/>
  <c r="M956" i="1"/>
  <c r="F957" i="1"/>
  <c r="G957" i="1"/>
  <c r="H957" i="1"/>
  <c r="I957" i="1"/>
  <c r="J957" i="1"/>
  <c r="K957" i="1"/>
  <c r="L957" i="1"/>
  <c r="M957" i="1"/>
  <c r="F958" i="1"/>
  <c r="G958" i="1"/>
  <c r="H958" i="1"/>
  <c r="I958" i="1"/>
  <c r="J958" i="1"/>
  <c r="K958" i="1"/>
  <c r="L958" i="1"/>
  <c r="M958" i="1"/>
  <c r="F959" i="1"/>
  <c r="G959" i="1"/>
  <c r="H959" i="1"/>
  <c r="I959" i="1"/>
  <c r="J959" i="1"/>
  <c r="K959" i="1"/>
  <c r="L959" i="1"/>
  <c r="M959" i="1"/>
  <c r="F960" i="1"/>
  <c r="G960" i="1"/>
  <c r="H960" i="1"/>
  <c r="I960" i="1"/>
  <c r="J960" i="1"/>
  <c r="K960" i="1"/>
  <c r="L960" i="1"/>
  <c r="M960" i="1"/>
  <c r="F961" i="1"/>
  <c r="G961" i="1"/>
  <c r="H961" i="1"/>
  <c r="I961" i="1"/>
  <c r="J961" i="1"/>
  <c r="K961" i="1"/>
  <c r="L961" i="1"/>
  <c r="M961" i="1"/>
  <c r="F962" i="1"/>
  <c r="G962" i="1"/>
  <c r="H962" i="1"/>
  <c r="I962" i="1"/>
  <c r="J962" i="1"/>
  <c r="K962" i="1"/>
  <c r="L962" i="1"/>
  <c r="M962" i="1"/>
  <c r="F963" i="1"/>
  <c r="G963" i="1"/>
  <c r="H963" i="1"/>
  <c r="I963" i="1"/>
  <c r="J963" i="1"/>
  <c r="K963" i="1"/>
  <c r="L963" i="1"/>
  <c r="M963" i="1"/>
  <c r="F964" i="1"/>
  <c r="G964" i="1"/>
  <c r="H964" i="1"/>
  <c r="I964" i="1"/>
  <c r="J964" i="1"/>
  <c r="K964" i="1"/>
  <c r="L964" i="1"/>
  <c r="M964" i="1"/>
  <c r="F965" i="1"/>
  <c r="G965" i="1"/>
  <c r="H965" i="1"/>
  <c r="I965" i="1"/>
  <c r="J965" i="1"/>
  <c r="K965" i="1"/>
  <c r="L965" i="1"/>
  <c r="M965" i="1"/>
  <c r="F966" i="1"/>
  <c r="G966" i="1"/>
  <c r="H966" i="1"/>
  <c r="I966" i="1"/>
  <c r="J966" i="1"/>
  <c r="K966" i="1"/>
  <c r="L966" i="1"/>
  <c r="M966" i="1"/>
  <c r="F967" i="1"/>
  <c r="G967" i="1"/>
  <c r="H967" i="1"/>
  <c r="I967" i="1"/>
  <c r="J967" i="1"/>
  <c r="K967" i="1"/>
  <c r="L967" i="1"/>
  <c r="M967" i="1"/>
  <c r="F968" i="1"/>
  <c r="G968" i="1"/>
  <c r="H968" i="1"/>
  <c r="I968" i="1"/>
  <c r="J968" i="1"/>
  <c r="K968" i="1"/>
  <c r="L968" i="1"/>
  <c r="M968" i="1"/>
  <c r="F969" i="1"/>
  <c r="G969" i="1"/>
  <c r="H969" i="1"/>
  <c r="I969" i="1"/>
  <c r="J969" i="1"/>
  <c r="K969" i="1"/>
  <c r="L969" i="1"/>
  <c r="M969" i="1"/>
  <c r="F970" i="1"/>
  <c r="G970" i="1"/>
  <c r="H970" i="1"/>
  <c r="I970" i="1"/>
  <c r="J970" i="1"/>
  <c r="K970" i="1"/>
  <c r="L970" i="1"/>
  <c r="M970" i="1"/>
  <c r="F971" i="1"/>
  <c r="G971" i="1"/>
  <c r="H971" i="1"/>
  <c r="I971" i="1"/>
  <c r="J971" i="1"/>
  <c r="K971" i="1"/>
  <c r="L971" i="1"/>
  <c r="M971" i="1"/>
  <c r="F972" i="1"/>
  <c r="G972" i="1"/>
  <c r="H972" i="1"/>
  <c r="I972" i="1"/>
  <c r="J972" i="1"/>
  <c r="K972" i="1"/>
  <c r="L972" i="1"/>
  <c r="M972" i="1"/>
  <c r="F973" i="1"/>
  <c r="G973" i="1"/>
  <c r="H973" i="1"/>
  <c r="I973" i="1"/>
  <c r="J973" i="1"/>
  <c r="K973" i="1"/>
  <c r="L973" i="1"/>
  <c r="M973" i="1"/>
  <c r="F974" i="1"/>
  <c r="G974" i="1"/>
  <c r="H974" i="1"/>
  <c r="I974" i="1"/>
  <c r="J974" i="1"/>
  <c r="K974" i="1"/>
  <c r="L974" i="1"/>
  <c r="M974" i="1"/>
  <c r="F975" i="1"/>
  <c r="G975" i="1"/>
  <c r="H975" i="1"/>
  <c r="I975" i="1"/>
  <c r="J975" i="1"/>
  <c r="K975" i="1"/>
  <c r="L975" i="1"/>
  <c r="M975" i="1"/>
  <c r="F976" i="1"/>
  <c r="G976" i="1"/>
  <c r="H976" i="1"/>
  <c r="I976" i="1"/>
  <c r="J976" i="1"/>
  <c r="K976" i="1"/>
  <c r="L976" i="1"/>
  <c r="M976" i="1"/>
  <c r="F977" i="1"/>
  <c r="G977" i="1"/>
  <c r="H977" i="1"/>
  <c r="I977" i="1"/>
  <c r="J977" i="1"/>
  <c r="K977" i="1"/>
  <c r="L977" i="1"/>
  <c r="M977" i="1"/>
  <c r="F978" i="1"/>
  <c r="G978" i="1"/>
  <c r="H978" i="1"/>
  <c r="I978" i="1"/>
  <c r="J978" i="1"/>
  <c r="K978" i="1"/>
  <c r="L978" i="1"/>
  <c r="M978" i="1"/>
  <c r="F979" i="1"/>
  <c r="G979" i="1"/>
  <c r="H979" i="1"/>
  <c r="I979" i="1"/>
  <c r="J979" i="1"/>
  <c r="K979" i="1"/>
  <c r="L979" i="1"/>
  <c r="M979" i="1"/>
  <c r="F980" i="1"/>
  <c r="G980" i="1"/>
  <c r="H980" i="1"/>
  <c r="I980" i="1"/>
  <c r="J980" i="1"/>
  <c r="K980" i="1"/>
  <c r="L980" i="1"/>
  <c r="M980" i="1"/>
  <c r="F981" i="1"/>
  <c r="G981" i="1"/>
  <c r="H981" i="1"/>
  <c r="I981" i="1"/>
  <c r="J981" i="1"/>
  <c r="K981" i="1"/>
  <c r="L981" i="1"/>
  <c r="M981" i="1"/>
  <c r="F982" i="1"/>
  <c r="G982" i="1"/>
  <c r="H982" i="1"/>
  <c r="I982" i="1"/>
  <c r="J982" i="1"/>
  <c r="K982" i="1"/>
  <c r="L982" i="1"/>
  <c r="M982" i="1"/>
  <c r="F983" i="1"/>
  <c r="G983" i="1"/>
  <c r="H983" i="1"/>
  <c r="I983" i="1"/>
  <c r="J983" i="1"/>
  <c r="K983" i="1"/>
  <c r="L983" i="1"/>
  <c r="M983" i="1"/>
  <c r="F984" i="1"/>
  <c r="G984" i="1"/>
  <c r="H984" i="1"/>
  <c r="I984" i="1"/>
  <c r="J984" i="1"/>
  <c r="K984" i="1"/>
  <c r="L984" i="1"/>
  <c r="M984" i="1"/>
  <c r="F985" i="1"/>
  <c r="G985" i="1"/>
  <c r="H985" i="1"/>
  <c r="I985" i="1"/>
  <c r="J985" i="1"/>
  <c r="K985" i="1"/>
  <c r="L985" i="1"/>
  <c r="M985" i="1"/>
  <c r="F986" i="1"/>
  <c r="G986" i="1"/>
  <c r="H986" i="1"/>
  <c r="I986" i="1"/>
  <c r="J986" i="1"/>
  <c r="K986" i="1"/>
  <c r="L986" i="1"/>
  <c r="M986" i="1"/>
  <c r="F987" i="1"/>
  <c r="G987" i="1"/>
  <c r="H987" i="1"/>
  <c r="I987" i="1"/>
  <c r="J987" i="1"/>
  <c r="K987" i="1"/>
  <c r="L987" i="1"/>
  <c r="M987" i="1"/>
  <c r="F988" i="1"/>
  <c r="G988" i="1"/>
  <c r="H988" i="1"/>
  <c r="I988" i="1"/>
  <c r="J988" i="1"/>
  <c r="K988" i="1"/>
  <c r="L988" i="1"/>
  <c r="M988" i="1"/>
  <c r="F989" i="1"/>
  <c r="G989" i="1"/>
  <c r="H989" i="1"/>
  <c r="I989" i="1"/>
  <c r="J989" i="1"/>
  <c r="K989" i="1"/>
  <c r="L989" i="1"/>
  <c r="M989" i="1"/>
  <c r="F990" i="1"/>
  <c r="G990" i="1"/>
  <c r="H990" i="1"/>
  <c r="I990" i="1"/>
  <c r="J990" i="1"/>
  <c r="K990" i="1"/>
  <c r="L990" i="1"/>
  <c r="M990" i="1"/>
  <c r="F991" i="1"/>
  <c r="G991" i="1"/>
  <c r="H991" i="1"/>
  <c r="I991" i="1"/>
  <c r="J991" i="1"/>
  <c r="K991" i="1"/>
  <c r="L991" i="1"/>
  <c r="M991" i="1"/>
  <c r="F992" i="1"/>
  <c r="G992" i="1"/>
  <c r="H992" i="1"/>
  <c r="I992" i="1"/>
  <c r="J992" i="1"/>
  <c r="K992" i="1"/>
  <c r="L992" i="1"/>
  <c r="M992" i="1"/>
  <c r="F993" i="1"/>
  <c r="G993" i="1"/>
  <c r="H993" i="1"/>
  <c r="I993" i="1"/>
  <c r="J993" i="1"/>
  <c r="K993" i="1"/>
  <c r="L993" i="1"/>
  <c r="M993" i="1"/>
  <c r="F994" i="1"/>
  <c r="G994" i="1"/>
  <c r="H994" i="1"/>
  <c r="I994" i="1"/>
  <c r="J994" i="1"/>
  <c r="K994" i="1"/>
  <c r="L994" i="1"/>
  <c r="M994" i="1"/>
  <c r="F995" i="1"/>
  <c r="G995" i="1"/>
  <c r="H995" i="1"/>
  <c r="I995" i="1"/>
  <c r="J995" i="1"/>
  <c r="K995" i="1"/>
  <c r="L995" i="1"/>
  <c r="M995" i="1"/>
  <c r="F996" i="1"/>
  <c r="G996" i="1"/>
  <c r="H996" i="1"/>
  <c r="I996" i="1"/>
  <c r="J996" i="1"/>
  <c r="K996" i="1"/>
  <c r="L996" i="1"/>
  <c r="M996" i="1"/>
  <c r="F997" i="1"/>
  <c r="G997" i="1"/>
  <c r="H997" i="1"/>
  <c r="I997" i="1"/>
  <c r="J997" i="1"/>
  <c r="K997" i="1"/>
  <c r="L997" i="1"/>
  <c r="M997" i="1"/>
  <c r="F998" i="1"/>
  <c r="G998" i="1"/>
  <c r="H998" i="1"/>
  <c r="I998" i="1"/>
  <c r="J998" i="1"/>
  <c r="K998" i="1"/>
  <c r="L998" i="1"/>
  <c r="M998" i="1"/>
  <c r="F999" i="1"/>
  <c r="G999" i="1"/>
  <c r="H999" i="1"/>
  <c r="I999" i="1"/>
  <c r="J999" i="1"/>
  <c r="K999" i="1"/>
  <c r="L999" i="1"/>
  <c r="M999" i="1"/>
  <c r="F1000" i="1"/>
  <c r="G1000" i="1"/>
  <c r="H1000" i="1"/>
  <c r="I1000" i="1"/>
  <c r="J1000" i="1"/>
  <c r="K1000" i="1"/>
  <c r="L1000" i="1"/>
  <c r="M1000" i="1"/>
  <c r="F1001" i="1"/>
  <c r="G1001" i="1"/>
  <c r="H1001" i="1"/>
  <c r="I1001" i="1"/>
  <c r="J1001" i="1"/>
  <c r="K1001" i="1"/>
  <c r="L1001" i="1"/>
  <c r="M1001" i="1"/>
  <c r="F1002" i="1"/>
  <c r="G1002" i="1"/>
  <c r="H1002" i="1"/>
  <c r="I1002" i="1"/>
  <c r="J1002" i="1"/>
  <c r="K1002" i="1"/>
  <c r="L1002" i="1"/>
  <c r="M1002" i="1"/>
  <c r="F1003" i="1"/>
  <c r="G1003" i="1"/>
  <c r="H1003" i="1"/>
  <c r="I1003" i="1"/>
  <c r="J1003" i="1"/>
  <c r="K1003" i="1"/>
  <c r="L1003" i="1"/>
  <c r="M1003" i="1"/>
  <c r="F1004" i="1"/>
  <c r="G1004" i="1"/>
  <c r="H1004" i="1"/>
  <c r="I1004" i="1"/>
  <c r="J1004" i="1"/>
  <c r="K1004" i="1"/>
  <c r="L1004" i="1"/>
  <c r="M1004" i="1"/>
  <c r="F1005" i="1"/>
  <c r="G1005" i="1"/>
  <c r="H1005" i="1"/>
  <c r="I1005" i="1"/>
  <c r="J1005" i="1"/>
  <c r="K1005" i="1"/>
  <c r="L1005" i="1"/>
  <c r="M1005" i="1"/>
  <c r="F1006" i="1"/>
  <c r="G1006" i="1"/>
  <c r="H1006" i="1"/>
  <c r="I1006" i="1"/>
  <c r="J1006" i="1"/>
  <c r="K1006" i="1"/>
  <c r="L1006" i="1"/>
  <c r="M1006" i="1"/>
  <c r="F1007" i="1"/>
  <c r="G1007" i="1"/>
  <c r="H1007" i="1"/>
  <c r="I1007" i="1"/>
  <c r="J1007" i="1"/>
  <c r="K1007" i="1"/>
  <c r="L1007" i="1"/>
  <c r="M1007" i="1"/>
  <c r="F1008" i="1"/>
  <c r="G1008" i="1"/>
  <c r="H1008" i="1"/>
  <c r="I1008" i="1"/>
  <c r="J1008" i="1"/>
  <c r="K1008" i="1"/>
  <c r="L1008" i="1"/>
  <c r="M1008" i="1"/>
  <c r="F1009" i="1"/>
  <c r="G1009" i="1"/>
  <c r="H1009" i="1"/>
  <c r="I1009" i="1"/>
  <c r="J1009" i="1"/>
  <c r="K1009" i="1"/>
  <c r="L1009" i="1"/>
  <c r="M1009" i="1"/>
  <c r="F1010" i="1"/>
  <c r="G1010" i="1"/>
  <c r="H1010" i="1"/>
  <c r="I1010" i="1"/>
  <c r="J1010" i="1"/>
  <c r="K1010" i="1"/>
  <c r="L1010" i="1"/>
  <c r="M1010" i="1"/>
  <c r="F1011" i="1"/>
  <c r="G1011" i="1"/>
  <c r="H1011" i="1"/>
  <c r="I1011" i="1"/>
  <c r="J1011" i="1"/>
  <c r="K1011" i="1"/>
  <c r="L1011" i="1"/>
  <c r="M1011" i="1"/>
  <c r="F1012" i="1"/>
  <c r="G1012" i="1"/>
  <c r="H1012" i="1"/>
  <c r="I1012" i="1"/>
  <c r="J1012" i="1"/>
  <c r="K1012" i="1"/>
  <c r="L1012" i="1"/>
  <c r="M1012" i="1"/>
  <c r="F1013" i="1"/>
  <c r="G1013" i="1"/>
  <c r="H1013" i="1"/>
  <c r="I1013" i="1"/>
  <c r="J1013" i="1"/>
  <c r="K1013" i="1"/>
  <c r="L1013" i="1"/>
  <c r="M1013" i="1"/>
  <c r="F1014" i="1"/>
  <c r="G1014" i="1"/>
  <c r="H1014" i="1"/>
  <c r="I1014" i="1"/>
  <c r="J1014" i="1"/>
  <c r="K1014" i="1"/>
  <c r="L1014" i="1"/>
  <c r="M1014" i="1"/>
  <c r="F1015" i="1"/>
  <c r="G1015" i="1"/>
  <c r="H1015" i="1"/>
  <c r="I1015" i="1"/>
  <c r="J1015" i="1"/>
  <c r="K1015" i="1"/>
  <c r="L1015" i="1"/>
  <c r="M1015" i="1"/>
  <c r="F1016" i="1"/>
  <c r="G1016" i="1"/>
  <c r="H1016" i="1"/>
  <c r="I1016" i="1"/>
  <c r="J1016" i="1"/>
  <c r="K1016" i="1"/>
  <c r="L1016" i="1"/>
  <c r="M1016" i="1"/>
  <c r="F1017" i="1"/>
  <c r="G1017" i="1"/>
  <c r="H1017" i="1"/>
  <c r="I1017" i="1"/>
  <c r="J1017" i="1"/>
  <c r="K1017" i="1"/>
  <c r="L1017" i="1"/>
  <c r="M1017" i="1"/>
  <c r="F1018" i="1"/>
  <c r="G1018" i="1"/>
  <c r="H1018" i="1"/>
  <c r="I1018" i="1"/>
  <c r="J1018" i="1"/>
  <c r="K1018" i="1"/>
  <c r="L1018" i="1"/>
  <c r="M1018" i="1"/>
  <c r="F1019" i="1"/>
  <c r="G1019" i="1"/>
  <c r="H1019" i="1"/>
  <c r="I1019" i="1"/>
  <c r="J1019" i="1"/>
  <c r="K1019" i="1"/>
  <c r="L1019" i="1"/>
  <c r="M1019" i="1"/>
  <c r="F1020" i="1"/>
  <c r="G1020" i="1"/>
  <c r="H1020" i="1"/>
  <c r="I1020" i="1"/>
  <c r="J1020" i="1"/>
  <c r="K1020" i="1"/>
  <c r="L1020" i="1"/>
  <c r="M1020" i="1"/>
  <c r="F1021" i="1"/>
  <c r="G1021" i="1"/>
  <c r="H1021" i="1"/>
  <c r="I1021" i="1"/>
  <c r="J1021" i="1"/>
  <c r="K1021" i="1"/>
  <c r="L1021" i="1"/>
  <c r="M1021" i="1"/>
  <c r="F1022" i="1"/>
  <c r="G1022" i="1"/>
  <c r="H1022" i="1"/>
  <c r="I1022" i="1"/>
  <c r="J1022" i="1"/>
  <c r="K1022" i="1"/>
  <c r="L1022" i="1"/>
  <c r="M1022" i="1"/>
  <c r="F1023" i="1"/>
  <c r="G1023" i="1"/>
  <c r="H1023" i="1"/>
  <c r="I1023" i="1"/>
  <c r="J1023" i="1"/>
  <c r="K1023" i="1"/>
  <c r="L1023" i="1"/>
  <c r="M1023" i="1"/>
  <c r="F1024" i="1"/>
  <c r="G1024" i="1"/>
  <c r="H1024" i="1"/>
  <c r="I1024" i="1"/>
  <c r="J1024" i="1"/>
  <c r="K1024" i="1"/>
  <c r="L1024" i="1"/>
  <c r="M1024" i="1"/>
  <c r="F1025" i="1"/>
  <c r="G1025" i="1"/>
  <c r="H1025" i="1"/>
  <c r="I1025" i="1"/>
  <c r="J1025" i="1"/>
  <c r="K1025" i="1"/>
  <c r="L1025" i="1"/>
  <c r="M1025" i="1"/>
  <c r="F1026" i="1"/>
  <c r="G1026" i="1"/>
  <c r="H1026" i="1"/>
  <c r="I1026" i="1"/>
  <c r="J1026" i="1"/>
  <c r="K1026" i="1"/>
  <c r="L1026" i="1"/>
  <c r="M1026" i="1"/>
  <c r="F1027" i="1"/>
  <c r="G1027" i="1"/>
  <c r="H1027" i="1"/>
  <c r="I1027" i="1"/>
  <c r="J1027" i="1"/>
  <c r="K1027" i="1"/>
  <c r="L1027" i="1"/>
  <c r="M1027" i="1"/>
  <c r="F1028" i="1"/>
  <c r="G1028" i="1"/>
  <c r="H1028" i="1"/>
  <c r="I1028" i="1"/>
  <c r="J1028" i="1"/>
  <c r="K1028" i="1"/>
  <c r="L1028" i="1"/>
  <c r="M1028" i="1"/>
  <c r="F1029" i="1"/>
  <c r="G1029" i="1"/>
  <c r="H1029" i="1"/>
  <c r="I1029" i="1"/>
  <c r="J1029" i="1"/>
  <c r="K1029" i="1"/>
  <c r="L1029" i="1"/>
  <c r="M1029" i="1"/>
  <c r="F1030" i="1"/>
  <c r="G1030" i="1"/>
  <c r="H1030" i="1"/>
  <c r="I1030" i="1"/>
  <c r="J1030" i="1"/>
  <c r="K1030" i="1"/>
  <c r="L1030" i="1"/>
  <c r="M1030" i="1"/>
  <c r="F1031" i="1"/>
  <c r="G1031" i="1"/>
  <c r="H1031" i="1"/>
  <c r="I1031" i="1"/>
  <c r="J1031" i="1"/>
  <c r="K1031" i="1"/>
  <c r="L1031" i="1"/>
  <c r="M1031" i="1"/>
  <c r="F1032" i="1"/>
  <c r="G1032" i="1"/>
  <c r="H1032" i="1"/>
  <c r="I1032" i="1"/>
  <c r="J1032" i="1"/>
  <c r="K1032" i="1"/>
  <c r="L1032" i="1"/>
  <c r="M1032" i="1"/>
  <c r="F1033" i="1"/>
  <c r="G1033" i="1"/>
  <c r="H1033" i="1"/>
  <c r="I1033" i="1"/>
  <c r="J1033" i="1"/>
  <c r="K1033" i="1"/>
  <c r="L1033" i="1"/>
  <c r="M1033" i="1"/>
  <c r="F1034" i="1"/>
  <c r="G1034" i="1"/>
  <c r="H1034" i="1"/>
  <c r="I1034" i="1"/>
  <c r="J1034" i="1"/>
  <c r="K1034" i="1"/>
  <c r="L1034" i="1"/>
  <c r="M1034" i="1"/>
  <c r="F1035" i="1"/>
  <c r="G1035" i="1"/>
  <c r="H1035" i="1"/>
  <c r="I1035" i="1"/>
  <c r="J1035" i="1"/>
  <c r="K1035" i="1"/>
  <c r="L1035" i="1"/>
  <c r="M1035" i="1"/>
  <c r="F1036" i="1"/>
  <c r="G1036" i="1"/>
  <c r="H1036" i="1"/>
  <c r="I1036" i="1"/>
  <c r="J1036" i="1"/>
  <c r="K1036" i="1"/>
  <c r="L1036" i="1"/>
  <c r="M1036" i="1"/>
  <c r="F1037" i="1"/>
  <c r="G1037" i="1"/>
  <c r="H1037" i="1"/>
  <c r="I1037" i="1"/>
  <c r="J1037" i="1"/>
  <c r="K1037" i="1"/>
  <c r="L1037" i="1"/>
  <c r="M1037" i="1"/>
  <c r="F1038" i="1"/>
  <c r="G1038" i="1"/>
  <c r="H1038" i="1"/>
  <c r="I1038" i="1"/>
  <c r="J1038" i="1"/>
  <c r="K1038" i="1"/>
  <c r="L1038" i="1"/>
  <c r="M1038" i="1"/>
  <c r="F1039" i="1"/>
  <c r="G1039" i="1"/>
  <c r="H1039" i="1"/>
  <c r="I1039" i="1"/>
  <c r="J1039" i="1"/>
  <c r="K1039" i="1"/>
  <c r="L1039" i="1"/>
  <c r="M1039" i="1"/>
  <c r="F1040" i="1"/>
  <c r="G1040" i="1"/>
  <c r="H1040" i="1"/>
  <c r="I1040" i="1"/>
  <c r="J1040" i="1"/>
  <c r="K1040" i="1"/>
  <c r="L1040" i="1"/>
  <c r="M1040" i="1"/>
  <c r="F1041" i="1"/>
  <c r="G1041" i="1"/>
  <c r="H1041" i="1"/>
  <c r="I1041" i="1"/>
  <c r="J1041" i="1"/>
  <c r="K1041" i="1"/>
  <c r="L1041" i="1"/>
  <c r="M1041" i="1"/>
  <c r="F1042" i="1"/>
  <c r="G1042" i="1"/>
  <c r="H1042" i="1"/>
  <c r="I1042" i="1"/>
  <c r="J1042" i="1"/>
  <c r="K1042" i="1"/>
  <c r="L1042" i="1"/>
  <c r="M1042" i="1"/>
  <c r="F1043" i="1"/>
  <c r="G1043" i="1"/>
  <c r="H1043" i="1"/>
  <c r="I1043" i="1"/>
  <c r="J1043" i="1"/>
  <c r="K1043" i="1"/>
  <c r="L1043" i="1"/>
  <c r="M1043" i="1"/>
  <c r="F1044" i="1"/>
  <c r="G1044" i="1"/>
  <c r="H1044" i="1"/>
  <c r="I1044" i="1"/>
  <c r="J1044" i="1"/>
  <c r="K1044" i="1"/>
  <c r="L1044" i="1"/>
  <c r="M1044" i="1"/>
  <c r="F1045" i="1"/>
  <c r="G1045" i="1"/>
  <c r="H1045" i="1"/>
  <c r="I1045" i="1"/>
  <c r="J1045" i="1"/>
  <c r="K1045" i="1"/>
  <c r="L1045" i="1"/>
  <c r="M1045" i="1"/>
  <c r="F1046" i="1"/>
  <c r="G1046" i="1"/>
  <c r="H1046" i="1"/>
  <c r="I1046" i="1"/>
  <c r="J1046" i="1"/>
  <c r="K1046" i="1"/>
  <c r="L1046" i="1"/>
  <c r="M1046" i="1"/>
  <c r="F1047" i="1"/>
  <c r="G1047" i="1"/>
  <c r="H1047" i="1"/>
  <c r="I1047" i="1"/>
  <c r="J1047" i="1"/>
  <c r="K1047" i="1"/>
  <c r="L1047" i="1"/>
  <c r="M1047" i="1"/>
  <c r="F1048" i="1"/>
  <c r="G1048" i="1"/>
  <c r="H1048" i="1"/>
  <c r="I1048" i="1"/>
  <c r="J1048" i="1"/>
  <c r="K1048" i="1"/>
  <c r="L1048" i="1"/>
  <c r="M1048" i="1"/>
  <c r="F1049" i="1"/>
  <c r="G1049" i="1"/>
  <c r="H1049" i="1"/>
  <c r="I1049" i="1"/>
  <c r="J1049" i="1"/>
  <c r="K1049" i="1"/>
  <c r="L1049" i="1"/>
  <c r="M1049" i="1"/>
  <c r="F1050" i="1"/>
  <c r="G1050" i="1"/>
  <c r="H1050" i="1"/>
  <c r="I1050" i="1"/>
  <c r="J1050" i="1"/>
  <c r="K1050" i="1"/>
  <c r="L1050" i="1"/>
  <c r="M1050" i="1"/>
  <c r="F1051" i="1"/>
  <c r="G1051" i="1"/>
  <c r="H1051" i="1"/>
  <c r="I1051" i="1"/>
  <c r="J1051" i="1"/>
  <c r="K1051" i="1"/>
  <c r="L1051" i="1"/>
  <c r="M1051" i="1"/>
  <c r="F1052" i="1"/>
  <c r="G1052" i="1"/>
  <c r="H1052" i="1"/>
  <c r="I1052" i="1"/>
  <c r="J1052" i="1"/>
  <c r="K1052" i="1"/>
  <c r="L1052" i="1"/>
  <c r="M1052" i="1"/>
  <c r="F1053" i="1"/>
  <c r="G1053" i="1"/>
  <c r="H1053" i="1"/>
  <c r="I1053" i="1"/>
  <c r="J1053" i="1"/>
  <c r="K1053" i="1"/>
  <c r="L1053" i="1"/>
  <c r="M1053" i="1"/>
  <c r="F1054" i="1"/>
  <c r="G1054" i="1"/>
  <c r="H1054" i="1"/>
  <c r="I1054" i="1"/>
  <c r="J1054" i="1"/>
  <c r="K1054" i="1"/>
  <c r="L1054" i="1"/>
  <c r="M1054" i="1"/>
  <c r="F1055" i="1"/>
  <c r="G1055" i="1"/>
  <c r="H1055" i="1"/>
  <c r="I1055" i="1"/>
  <c r="J1055" i="1"/>
  <c r="K1055" i="1"/>
  <c r="L1055" i="1"/>
  <c r="M1055" i="1"/>
  <c r="F1056" i="1"/>
  <c r="G1056" i="1"/>
  <c r="H1056" i="1"/>
  <c r="I1056" i="1"/>
  <c r="J1056" i="1"/>
  <c r="K1056" i="1"/>
  <c r="L1056" i="1"/>
  <c r="M1056" i="1"/>
  <c r="F1057" i="1"/>
  <c r="G1057" i="1"/>
  <c r="H1057" i="1"/>
  <c r="I1057" i="1"/>
  <c r="J1057" i="1"/>
  <c r="K1057" i="1"/>
  <c r="L1057" i="1"/>
  <c r="M1057" i="1"/>
  <c r="F1058" i="1"/>
  <c r="G1058" i="1"/>
  <c r="H1058" i="1"/>
  <c r="I1058" i="1"/>
  <c r="J1058" i="1"/>
  <c r="K1058" i="1"/>
  <c r="L1058" i="1"/>
  <c r="M1058" i="1"/>
  <c r="F1059" i="1"/>
  <c r="G1059" i="1"/>
  <c r="H1059" i="1"/>
  <c r="I1059" i="1"/>
  <c r="J1059" i="1"/>
  <c r="K1059" i="1"/>
  <c r="L1059" i="1"/>
  <c r="M1059" i="1"/>
  <c r="F1060" i="1"/>
  <c r="G1060" i="1"/>
  <c r="H1060" i="1"/>
  <c r="I1060" i="1"/>
  <c r="J1060" i="1"/>
  <c r="K1060" i="1"/>
  <c r="L1060" i="1"/>
  <c r="M1060" i="1"/>
  <c r="F1061" i="1"/>
  <c r="G1061" i="1"/>
  <c r="H1061" i="1"/>
  <c r="I1061" i="1"/>
  <c r="J1061" i="1"/>
  <c r="K1061" i="1"/>
  <c r="L1061" i="1"/>
  <c r="M1061" i="1"/>
  <c r="F1062" i="1"/>
  <c r="G1062" i="1"/>
  <c r="H1062" i="1"/>
  <c r="I1062" i="1"/>
  <c r="J1062" i="1"/>
  <c r="K1062" i="1"/>
  <c r="L1062" i="1"/>
  <c r="M1062" i="1"/>
  <c r="F1063" i="1"/>
  <c r="G1063" i="1"/>
  <c r="H1063" i="1"/>
  <c r="I1063" i="1"/>
  <c r="J1063" i="1"/>
  <c r="K1063" i="1"/>
  <c r="L1063" i="1"/>
  <c r="M1063" i="1"/>
  <c r="F1064" i="1"/>
  <c r="G1064" i="1"/>
  <c r="H1064" i="1"/>
  <c r="I1064" i="1"/>
  <c r="J1064" i="1"/>
  <c r="K1064" i="1"/>
  <c r="L1064" i="1"/>
  <c r="M1064" i="1"/>
  <c r="F1065" i="1"/>
  <c r="G1065" i="1"/>
  <c r="H1065" i="1"/>
  <c r="I1065" i="1"/>
  <c r="J1065" i="1"/>
  <c r="K1065" i="1"/>
  <c r="L1065" i="1"/>
  <c r="M1065" i="1"/>
  <c r="F1066" i="1"/>
  <c r="G1066" i="1"/>
  <c r="H1066" i="1"/>
  <c r="I1066" i="1"/>
  <c r="J1066" i="1"/>
  <c r="K1066" i="1"/>
  <c r="L1066" i="1"/>
  <c r="M1066" i="1"/>
  <c r="F1067" i="1"/>
  <c r="G1067" i="1"/>
  <c r="H1067" i="1"/>
  <c r="I1067" i="1"/>
  <c r="J1067" i="1"/>
  <c r="K1067" i="1"/>
  <c r="L1067" i="1"/>
  <c r="M1067" i="1"/>
  <c r="F1068" i="1"/>
  <c r="G1068" i="1"/>
  <c r="H1068" i="1"/>
  <c r="I1068" i="1"/>
  <c r="J1068" i="1"/>
  <c r="K1068" i="1"/>
  <c r="L1068" i="1"/>
  <c r="M1068" i="1"/>
  <c r="F1069" i="1"/>
  <c r="G1069" i="1"/>
  <c r="H1069" i="1"/>
  <c r="I1069" i="1"/>
  <c r="J1069" i="1"/>
  <c r="K1069" i="1"/>
  <c r="L1069" i="1"/>
  <c r="M1069" i="1"/>
  <c r="F1070" i="1"/>
  <c r="G1070" i="1"/>
  <c r="H1070" i="1"/>
  <c r="I1070" i="1"/>
  <c r="J1070" i="1"/>
  <c r="K1070" i="1"/>
  <c r="L1070" i="1"/>
  <c r="M1070" i="1"/>
  <c r="F1071" i="1"/>
  <c r="G1071" i="1"/>
  <c r="H1071" i="1"/>
  <c r="I1071" i="1"/>
  <c r="J1071" i="1"/>
  <c r="K1071" i="1"/>
  <c r="L1071" i="1"/>
  <c r="M1071" i="1"/>
  <c r="F1072" i="1"/>
  <c r="G1072" i="1"/>
  <c r="H1072" i="1"/>
  <c r="I1072" i="1"/>
  <c r="J1072" i="1"/>
  <c r="K1072" i="1"/>
  <c r="L1072" i="1"/>
  <c r="M1072" i="1"/>
  <c r="F1073" i="1"/>
  <c r="G1073" i="1"/>
  <c r="H1073" i="1"/>
  <c r="I1073" i="1"/>
  <c r="J1073" i="1"/>
  <c r="K1073" i="1"/>
  <c r="L1073" i="1"/>
  <c r="M1073" i="1"/>
  <c r="F1074" i="1"/>
  <c r="G1074" i="1"/>
  <c r="H1074" i="1"/>
  <c r="I1074" i="1"/>
  <c r="J1074" i="1"/>
  <c r="K1074" i="1"/>
  <c r="L1074" i="1"/>
  <c r="M1074" i="1"/>
  <c r="F1075" i="1"/>
  <c r="G1075" i="1"/>
  <c r="H1075" i="1"/>
  <c r="I1075" i="1"/>
  <c r="J1075" i="1"/>
  <c r="K1075" i="1"/>
  <c r="L1075" i="1"/>
  <c r="M1075" i="1"/>
  <c r="F1076" i="1"/>
  <c r="G1076" i="1"/>
  <c r="H1076" i="1"/>
  <c r="I1076" i="1"/>
  <c r="J1076" i="1"/>
  <c r="K1076" i="1"/>
  <c r="L1076" i="1"/>
  <c r="M1076" i="1"/>
  <c r="F1077" i="1"/>
  <c r="G1077" i="1"/>
  <c r="H1077" i="1"/>
  <c r="I1077" i="1"/>
  <c r="J1077" i="1"/>
  <c r="K1077" i="1"/>
  <c r="L1077" i="1"/>
  <c r="M1077" i="1"/>
  <c r="F1078" i="1"/>
  <c r="G1078" i="1"/>
  <c r="H1078" i="1"/>
  <c r="I1078" i="1"/>
  <c r="J1078" i="1"/>
  <c r="K1078" i="1"/>
  <c r="L1078" i="1"/>
  <c r="M1078" i="1"/>
  <c r="F1079" i="1"/>
  <c r="G1079" i="1"/>
  <c r="H1079" i="1"/>
  <c r="I1079" i="1"/>
  <c r="J1079" i="1"/>
  <c r="K1079" i="1"/>
  <c r="L1079" i="1"/>
  <c r="M1079" i="1"/>
  <c r="F1080" i="1"/>
  <c r="G1080" i="1"/>
  <c r="H1080" i="1"/>
  <c r="I1080" i="1"/>
  <c r="J1080" i="1"/>
  <c r="K1080" i="1"/>
  <c r="L1080" i="1"/>
  <c r="M1080" i="1"/>
  <c r="F1081" i="1"/>
  <c r="G1081" i="1"/>
  <c r="H1081" i="1"/>
  <c r="I1081" i="1"/>
  <c r="J1081" i="1"/>
  <c r="K1081" i="1"/>
  <c r="L1081" i="1"/>
  <c r="M1081" i="1"/>
  <c r="F1082" i="1"/>
  <c r="G1082" i="1"/>
  <c r="H1082" i="1"/>
  <c r="I1082" i="1"/>
  <c r="J1082" i="1"/>
  <c r="K1082" i="1"/>
  <c r="L1082" i="1"/>
  <c r="M1082" i="1"/>
  <c r="F1083" i="1"/>
  <c r="G1083" i="1"/>
  <c r="H1083" i="1"/>
  <c r="I1083" i="1"/>
  <c r="J1083" i="1"/>
  <c r="K1083" i="1"/>
  <c r="L1083" i="1"/>
  <c r="M1083" i="1"/>
  <c r="F1084" i="1"/>
  <c r="G1084" i="1"/>
  <c r="H1084" i="1"/>
  <c r="I1084" i="1"/>
  <c r="J1084" i="1"/>
  <c r="K1084" i="1"/>
  <c r="L1084" i="1"/>
  <c r="M1084" i="1"/>
  <c r="F1085" i="1"/>
  <c r="G1085" i="1"/>
  <c r="H1085" i="1"/>
  <c r="I1085" i="1"/>
  <c r="J1085" i="1"/>
  <c r="K1085" i="1"/>
  <c r="L1085" i="1"/>
  <c r="M1085" i="1"/>
  <c r="F1086" i="1"/>
  <c r="G1086" i="1"/>
  <c r="H1086" i="1"/>
  <c r="I1086" i="1"/>
  <c r="J1086" i="1"/>
  <c r="K1086" i="1"/>
  <c r="L1086" i="1"/>
  <c r="M1086" i="1"/>
  <c r="F1087" i="1"/>
  <c r="G1087" i="1"/>
  <c r="H1087" i="1"/>
  <c r="I1087" i="1"/>
  <c r="J1087" i="1"/>
  <c r="K1087" i="1"/>
  <c r="L1087" i="1"/>
  <c r="M1087" i="1"/>
  <c r="F1088" i="1"/>
  <c r="G1088" i="1"/>
  <c r="H1088" i="1"/>
  <c r="I1088" i="1"/>
  <c r="J1088" i="1"/>
  <c r="K1088" i="1"/>
  <c r="L1088" i="1"/>
  <c r="M1088" i="1"/>
  <c r="F1089" i="1"/>
  <c r="G1089" i="1"/>
  <c r="H1089" i="1"/>
  <c r="I1089" i="1"/>
  <c r="J1089" i="1"/>
  <c r="K1089" i="1"/>
  <c r="L1089" i="1"/>
  <c r="M1089" i="1"/>
  <c r="F1090" i="1"/>
  <c r="G1090" i="1"/>
  <c r="H1090" i="1"/>
  <c r="I1090" i="1"/>
  <c r="J1090" i="1"/>
  <c r="K1090" i="1"/>
  <c r="L1090" i="1"/>
  <c r="M1090" i="1"/>
  <c r="F1091" i="1"/>
  <c r="G1091" i="1"/>
  <c r="H1091" i="1"/>
  <c r="I1091" i="1"/>
  <c r="J1091" i="1"/>
  <c r="K1091" i="1"/>
  <c r="L1091" i="1"/>
  <c r="M1091" i="1"/>
  <c r="F1092" i="1"/>
  <c r="G1092" i="1"/>
  <c r="H1092" i="1"/>
  <c r="I1092" i="1"/>
  <c r="J1092" i="1"/>
  <c r="K1092" i="1"/>
  <c r="L1092" i="1"/>
  <c r="M1092" i="1"/>
  <c r="F1093" i="1"/>
  <c r="G1093" i="1"/>
  <c r="H1093" i="1"/>
  <c r="I1093" i="1"/>
  <c r="J1093" i="1"/>
  <c r="K1093" i="1"/>
  <c r="L1093" i="1"/>
  <c r="M1093" i="1"/>
  <c r="F1094" i="1"/>
  <c r="G1094" i="1"/>
  <c r="H1094" i="1"/>
  <c r="I1094" i="1"/>
  <c r="J1094" i="1"/>
  <c r="K1094" i="1"/>
  <c r="L1094" i="1"/>
  <c r="M1094" i="1"/>
  <c r="F1095" i="1"/>
  <c r="G1095" i="1"/>
  <c r="H1095" i="1"/>
  <c r="I1095" i="1"/>
  <c r="J1095" i="1"/>
  <c r="K1095" i="1"/>
  <c r="L1095" i="1"/>
  <c r="M1095" i="1"/>
  <c r="F1096" i="1"/>
  <c r="G1096" i="1"/>
  <c r="H1096" i="1"/>
  <c r="I1096" i="1"/>
  <c r="J1096" i="1"/>
  <c r="K1096" i="1"/>
  <c r="L1096" i="1"/>
  <c r="M1096" i="1"/>
  <c r="F1097" i="1"/>
  <c r="G1097" i="1"/>
  <c r="H1097" i="1"/>
  <c r="I1097" i="1"/>
  <c r="J1097" i="1"/>
  <c r="K1097" i="1"/>
  <c r="L1097" i="1"/>
  <c r="M1097" i="1"/>
  <c r="F1098" i="1"/>
  <c r="G1098" i="1"/>
  <c r="H1098" i="1"/>
  <c r="I1098" i="1"/>
  <c r="J1098" i="1"/>
  <c r="K1098" i="1"/>
  <c r="L1098" i="1"/>
  <c r="M1098" i="1"/>
  <c r="F1099" i="1"/>
  <c r="G1099" i="1"/>
  <c r="H1099" i="1"/>
  <c r="I1099" i="1"/>
  <c r="J1099" i="1"/>
  <c r="K1099" i="1"/>
  <c r="L1099" i="1"/>
  <c r="M1099" i="1"/>
  <c r="F1100" i="1"/>
  <c r="G1100" i="1"/>
  <c r="H1100" i="1"/>
  <c r="I1100" i="1"/>
  <c r="J1100" i="1"/>
  <c r="K1100" i="1"/>
  <c r="L1100" i="1"/>
  <c r="M1100" i="1"/>
  <c r="F1101" i="1"/>
  <c r="G1101" i="1"/>
  <c r="H1101" i="1"/>
  <c r="I1101" i="1"/>
  <c r="J1101" i="1"/>
  <c r="K1101" i="1"/>
  <c r="L1101" i="1"/>
  <c r="M1101" i="1"/>
  <c r="F1102" i="1"/>
  <c r="G1102" i="1"/>
  <c r="H1102" i="1"/>
  <c r="I1102" i="1"/>
  <c r="J1102" i="1"/>
  <c r="K1102" i="1"/>
  <c r="L1102" i="1"/>
  <c r="M1102" i="1"/>
  <c r="F1103" i="1"/>
  <c r="G1103" i="1"/>
  <c r="H1103" i="1"/>
  <c r="I1103" i="1"/>
  <c r="J1103" i="1"/>
  <c r="K1103" i="1"/>
  <c r="L1103" i="1"/>
  <c r="M1103" i="1"/>
  <c r="F1104" i="1"/>
  <c r="G1104" i="1"/>
  <c r="H1104" i="1"/>
  <c r="I1104" i="1"/>
  <c r="J1104" i="1"/>
  <c r="K1104" i="1"/>
  <c r="L1104" i="1"/>
  <c r="M1104" i="1"/>
  <c r="F1105" i="1"/>
  <c r="G1105" i="1"/>
  <c r="H1105" i="1"/>
  <c r="I1105" i="1"/>
  <c r="J1105" i="1"/>
  <c r="K1105" i="1"/>
  <c r="L1105" i="1"/>
  <c r="M1105" i="1"/>
  <c r="F1106" i="1"/>
  <c r="G1106" i="1"/>
  <c r="H1106" i="1"/>
  <c r="I1106" i="1"/>
  <c r="J1106" i="1"/>
  <c r="K1106" i="1"/>
  <c r="L1106" i="1"/>
  <c r="M1106" i="1"/>
  <c r="F1107" i="1"/>
  <c r="G1107" i="1"/>
  <c r="H1107" i="1"/>
  <c r="I1107" i="1"/>
  <c r="J1107" i="1"/>
  <c r="K1107" i="1"/>
  <c r="L1107" i="1"/>
  <c r="M1107" i="1"/>
  <c r="F1108" i="1"/>
  <c r="G1108" i="1"/>
  <c r="H1108" i="1"/>
  <c r="I1108" i="1"/>
  <c r="J1108" i="1"/>
  <c r="K1108" i="1"/>
  <c r="L1108" i="1"/>
  <c r="M1108" i="1"/>
  <c r="F1109" i="1"/>
  <c r="G1109" i="1"/>
  <c r="H1109" i="1"/>
  <c r="I1109" i="1"/>
  <c r="J1109" i="1"/>
  <c r="K1109" i="1"/>
  <c r="L1109" i="1"/>
  <c r="M1109" i="1"/>
  <c r="F1110" i="1"/>
  <c r="G1110" i="1"/>
  <c r="H1110" i="1"/>
  <c r="I1110" i="1"/>
  <c r="J1110" i="1"/>
  <c r="K1110" i="1"/>
  <c r="L1110" i="1"/>
  <c r="M1110" i="1"/>
  <c r="F1111" i="1"/>
  <c r="G1111" i="1"/>
  <c r="H1111" i="1"/>
  <c r="I1111" i="1"/>
  <c r="J1111" i="1"/>
  <c r="K1111" i="1"/>
  <c r="L1111" i="1"/>
  <c r="M1111" i="1"/>
  <c r="F1112" i="1"/>
  <c r="G1112" i="1"/>
  <c r="H1112" i="1"/>
  <c r="I1112" i="1"/>
  <c r="J1112" i="1"/>
  <c r="K1112" i="1"/>
  <c r="L1112" i="1"/>
  <c r="M1112" i="1"/>
  <c r="F1113" i="1"/>
  <c r="G1113" i="1"/>
  <c r="H1113" i="1"/>
  <c r="I1113" i="1"/>
  <c r="J1113" i="1"/>
  <c r="K1113" i="1"/>
  <c r="L1113" i="1"/>
  <c r="M1113" i="1"/>
  <c r="F1114" i="1"/>
  <c r="G1114" i="1"/>
  <c r="H1114" i="1"/>
  <c r="I1114" i="1"/>
  <c r="J1114" i="1"/>
  <c r="K1114" i="1"/>
  <c r="L1114" i="1"/>
  <c r="M1114" i="1"/>
  <c r="F1115" i="1"/>
  <c r="G1115" i="1"/>
  <c r="H1115" i="1"/>
  <c r="I1115" i="1"/>
  <c r="J1115" i="1"/>
  <c r="K1115" i="1"/>
  <c r="L1115" i="1"/>
  <c r="M1115" i="1"/>
  <c r="F1116" i="1"/>
  <c r="G1116" i="1"/>
  <c r="H1116" i="1"/>
  <c r="I1116" i="1"/>
  <c r="J1116" i="1"/>
  <c r="K1116" i="1"/>
  <c r="L1116" i="1"/>
  <c r="M1116" i="1"/>
  <c r="F1117" i="1"/>
  <c r="G1117" i="1"/>
  <c r="H1117" i="1"/>
  <c r="I1117" i="1"/>
  <c r="J1117" i="1"/>
  <c r="K1117" i="1"/>
  <c r="L1117" i="1"/>
  <c r="M1117" i="1"/>
  <c r="F1118" i="1"/>
  <c r="G1118" i="1"/>
  <c r="H1118" i="1"/>
  <c r="I1118" i="1"/>
  <c r="J1118" i="1"/>
  <c r="K1118" i="1"/>
  <c r="L1118" i="1"/>
  <c r="M1118" i="1"/>
  <c r="F1119" i="1"/>
  <c r="G1119" i="1"/>
  <c r="H1119" i="1"/>
  <c r="I1119" i="1"/>
  <c r="J1119" i="1"/>
  <c r="K1119" i="1"/>
  <c r="L1119" i="1"/>
  <c r="M1119" i="1"/>
  <c r="F1120" i="1"/>
  <c r="G1120" i="1"/>
  <c r="H1120" i="1"/>
  <c r="I1120" i="1"/>
  <c r="J1120" i="1"/>
  <c r="K1120" i="1"/>
  <c r="L1120" i="1"/>
  <c r="M1120" i="1"/>
  <c r="F1121" i="1"/>
  <c r="G1121" i="1"/>
  <c r="H1121" i="1"/>
  <c r="I1121" i="1"/>
  <c r="J1121" i="1"/>
  <c r="K1121" i="1"/>
  <c r="L1121" i="1"/>
  <c r="M1121" i="1"/>
  <c r="F1122" i="1"/>
  <c r="G1122" i="1"/>
  <c r="H1122" i="1"/>
  <c r="I1122" i="1"/>
  <c r="J1122" i="1"/>
  <c r="K1122" i="1"/>
  <c r="L1122" i="1"/>
  <c r="M1122" i="1"/>
  <c r="F1123" i="1"/>
  <c r="G1123" i="1"/>
  <c r="H1123" i="1"/>
  <c r="I1123" i="1"/>
  <c r="J1123" i="1"/>
  <c r="K1123" i="1"/>
  <c r="L1123" i="1"/>
  <c r="M1123" i="1"/>
  <c r="F1124" i="1"/>
  <c r="G1124" i="1"/>
  <c r="H1124" i="1"/>
  <c r="I1124" i="1"/>
  <c r="J1124" i="1"/>
  <c r="K1124" i="1"/>
  <c r="L1124" i="1"/>
  <c r="M1124" i="1"/>
  <c r="F1125" i="1"/>
  <c r="G1125" i="1"/>
  <c r="H1125" i="1"/>
  <c r="I1125" i="1"/>
  <c r="J1125" i="1"/>
  <c r="K1125" i="1"/>
  <c r="L1125" i="1"/>
  <c r="M1125" i="1"/>
  <c r="F1126" i="1"/>
  <c r="G1126" i="1"/>
  <c r="H1126" i="1"/>
  <c r="I1126" i="1"/>
  <c r="J1126" i="1"/>
  <c r="K1126" i="1"/>
  <c r="L1126" i="1"/>
  <c r="M1126" i="1"/>
  <c r="F1127" i="1"/>
  <c r="G1127" i="1"/>
  <c r="H1127" i="1"/>
  <c r="I1127" i="1"/>
  <c r="J1127" i="1"/>
  <c r="K1127" i="1"/>
  <c r="L1127" i="1"/>
  <c r="M1127" i="1"/>
  <c r="F1128" i="1"/>
  <c r="G1128" i="1"/>
  <c r="H1128" i="1"/>
  <c r="I1128" i="1"/>
  <c r="J1128" i="1"/>
  <c r="K1128" i="1"/>
  <c r="L1128" i="1"/>
  <c r="M1128" i="1"/>
  <c r="F1129" i="1"/>
  <c r="G1129" i="1"/>
  <c r="H1129" i="1"/>
  <c r="I1129" i="1"/>
  <c r="J1129" i="1"/>
  <c r="K1129" i="1"/>
  <c r="L1129" i="1"/>
  <c r="M1129" i="1"/>
  <c r="F1130" i="1"/>
  <c r="G1130" i="1"/>
  <c r="H1130" i="1"/>
  <c r="I1130" i="1"/>
  <c r="J1130" i="1"/>
  <c r="K1130" i="1"/>
  <c r="L1130" i="1"/>
  <c r="M1130" i="1"/>
  <c r="F1131" i="1"/>
  <c r="G1131" i="1"/>
  <c r="H1131" i="1"/>
  <c r="I1131" i="1"/>
  <c r="J1131" i="1"/>
  <c r="K1131" i="1"/>
  <c r="L1131" i="1"/>
  <c r="M1131" i="1"/>
  <c r="F1132" i="1"/>
  <c r="G1132" i="1"/>
  <c r="H1132" i="1"/>
  <c r="I1132" i="1"/>
  <c r="J1132" i="1"/>
  <c r="K1132" i="1"/>
  <c r="L1132" i="1"/>
  <c r="M1132" i="1"/>
  <c r="F1133" i="1"/>
  <c r="G1133" i="1"/>
  <c r="H1133" i="1"/>
  <c r="I1133" i="1"/>
  <c r="J1133" i="1"/>
  <c r="K1133" i="1"/>
  <c r="L1133" i="1"/>
  <c r="M1133" i="1"/>
  <c r="F1134" i="1"/>
  <c r="G1134" i="1"/>
  <c r="H1134" i="1"/>
  <c r="I1134" i="1"/>
  <c r="J1134" i="1"/>
  <c r="K1134" i="1"/>
  <c r="L1134" i="1"/>
  <c r="M1134" i="1"/>
  <c r="F1135" i="1"/>
  <c r="G1135" i="1"/>
  <c r="H1135" i="1"/>
  <c r="I1135" i="1"/>
  <c r="J1135" i="1"/>
  <c r="K1135" i="1"/>
  <c r="L1135" i="1"/>
  <c r="M1135" i="1"/>
  <c r="F1136" i="1"/>
  <c r="G1136" i="1"/>
  <c r="H1136" i="1"/>
  <c r="I1136" i="1"/>
  <c r="J1136" i="1"/>
  <c r="K1136" i="1"/>
  <c r="L1136" i="1"/>
  <c r="M1136" i="1"/>
  <c r="F1137" i="1"/>
  <c r="G1137" i="1"/>
  <c r="H1137" i="1"/>
  <c r="I1137" i="1"/>
  <c r="J1137" i="1"/>
  <c r="K1137" i="1"/>
  <c r="L1137" i="1"/>
  <c r="M1137" i="1"/>
  <c r="F1138" i="1"/>
  <c r="G1138" i="1"/>
  <c r="H1138" i="1"/>
  <c r="I1138" i="1"/>
  <c r="J1138" i="1"/>
  <c r="K1138" i="1"/>
  <c r="L1138" i="1"/>
  <c r="M1138" i="1"/>
  <c r="F1139" i="1"/>
  <c r="G1139" i="1"/>
  <c r="H1139" i="1"/>
  <c r="I1139" i="1"/>
  <c r="J1139" i="1"/>
  <c r="K1139" i="1"/>
  <c r="L1139" i="1"/>
  <c r="M1139" i="1"/>
  <c r="F1140" i="1"/>
  <c r="G1140" i="1"/>
  <c r="H1140" i="1"/>
  <c r="I1140" i="1"/>
  <c r="J1140" i="1"/>
  <c r="K1140" i="1"/>
  <c r="L1140" i="1"/>
  <c r="M1140" i="1"/>
  <c r="F1141" i="1"/>
  <c r="G1141" i="1"/>
  <c r="H1141" i="1"/>
  <c r="I1141" i="1"/>
  <c r="J1141" i="1"/>
  <c r="K1141" i="1"/>
  <c r="L1141" i="1"/>
  <c r="M1141" i="1"/>
  <c r="F1142" i="1"/>
  <c r="G1142" i="1"/>
  <c r="H1142" i="1"/>
  <c r="I1142" i="1"/>
  <c r="J1142" i="1"/>
  <c r="K1142" i="1"/>
  <c r="L1142" i="1"/>
  <c r="M1142" i="1"/>
  <c r="F1143" i="1"/>
  <c r="G1143" i="1"/>
  <c r="H1143" i="1"/>
  <c r="I1143" i="1"/>
  <c r="J1143" i="1"/>
  <c r="K1143" i="1"/>
  <c r="L1143" i="1"/>
  <c r="M1143" i="1"/>
  <c r="F1144" i="1"/>
  <c r="G1144" i="1"/>
  <c r="H1144" i="1"/>
  <c r="I1144" i="1"/>
  <c r="J1144" i="1"/>
  <c r="K1144" i="1"/>
  <c r="L1144" i="1"/>
  <c r="M1144" i="1"/>
  <c r="F1145" i="1"/>
  <c r="G1145" i="1"/>
  <c r="H1145" i="1"/>
  <c r="I1145" i="1"/>
  <c r="J1145" i="1"/>
  <c r="K1145" i="1"/>
  <c r="L1145" i="1"/>
  <c r="M1145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D114" i="1"/>
  <c r="E114" i="1"/>
  <c r="D115" i="1"/>
  <c r="E115" i="1"/>
  <c r="D116" i="1"/>
  <c r="E116" i="1"/>
  <c r="D117" i="1"/>
  <c r="E117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D127" i="1"/>
  <c r="E127" i="1"/>
  <c r="D128" i="1"/>
  <c r="E128" i="1"/>
  <c r="D129" i="1"/>
  <c r="E129" i="1"/>
  <c r="D130" i="1"/>
  <c r="E130" i="1"/>
  <c r="D131" i="1"/>
  <c r="E131" i="1"/>
  <c r="D132" i="1"/>
  <c r="E132" i="1"/>
  <c r="D133" i="1"/>
  <c r="E133" i="1"/>
  <c r="D134" i="1"/>
  <c r="E134" i="1"/>
  <c r="D135" i="1"/>
  <c r="E135" i="1"/>
  <c r="D136" i="1"/>
  <c r="E136" i="1"/>
  <c r="D137" i="1"/>
  <c r="E137" i="1"/>
  <c r="D138" i="1"/>
  <c r="E138" i="1"/>
  <c r="D139" i="1"/>
  <c r="E139" i="1"/>
  <c r="D140" i="1"/>
  <c r="E140" i="1"/>
  <c r="D141" i="1"/>
  <c r="E141" i="1"/>
  <c r="D142" i="1"/>
  <c r="E142" i="1"/>
  <c r="D143" i="1"/>
  <c r="E143" i="1"/>
  <c r="D144" i="1"/>
  <c r="E144" i="1"/>
  <c r="D145" i="1"/>
  <c r="E145" i="1"/>
  <c r="D146" i="1"/>
  <c r="E146" i="1"/>
  <c r="D147" i="1"/>
  <c r="E147" i="1"/>
  <c r="D148" i="1"/>
  <c r="E148" i="1"/>
  <c r="D149" i="1"/>
  <c r="E149" i="1"/>
  <c r="D150" i="1"/>
  <c r="E150" i="1"/>
  <c r="D151" i="1"/>
  <c r="E151" i="1"/>
  <c r="D152" i="1"/>
  <c r="E152" i="1"/>
  <c r="D153" i="1"/>
  <c r="E153" i="1"/>
  <c r="D154" i="1"/>
  <c r="E154" i="1"/>
  <c r="D155" i="1"/>
  <c r="E155" i="1"/>
  <c r="D156" i="1"/>
  <c r="E156" i="1"/>
  <c r="D157" i="1"/>
  <c r="E157" i="1"/>
  <c r="D158" i="1"/>
  <c r="E158" i="1"/>
  <c r="D159" i="1"/>
  <c r="E159" i="1"/>
  <c r="D160" i="1"/>
  <c r="E160" i="1"/>
  <c r="D161" i="1"/>
  <c r="E161" i="1"/>
  <c r="D162" i="1"/>
  <c r="E162" i="1"/>
  <c r="D163" i="1"/>
  <c r="E163" i="1"/>
  <c r="D164" i="1"/>
  <c r="E164" i="1"/>
  <c r="D165" i="1"/>
  <c r="E165" i="1"/>
  <c r="D166" i="1"/>
  <c r="E166" i="1"/>
  <c r="D167" i="1"/>
  <c r="E167" i="1"/>
  <c r="D168" i="1"/>
  <c r="E168" i="1"/>
  <c r="D169" i="1"/>
  <c r="E169" i="1"/>
  <c r="D170" i="1"/>
  <c r="E170" i="1"/>
  <c r="D171" i="1"/>
  <c r="E171" i="1"/>
  <c r="D172" i="1"/>
  <c r="E172" i="1"/>
  <c r="D173" i="1"/>
  <c r="E173" i="1"/>
  <c r="D174" i="1"/>
  <c r="E174" i="1"/>
  <c r="D175" i="1"/>
  <c r="E175" i="1"/>
  <c r="D176" i="1"/>
  <c r="E176" i="1"/>
  <c r="D177" i="1"/>
  <c r="E177" i="1"/>
  <c r="D178" i="1"/>
  <c r="E178" i="1"/>
  <c r="D179" i="1"/>
  <c r="E179" i="1"/>
  <c r="D180" i="1"/>
  <c r="E180" i="1"/>
  <c r="D181" i="1"/>
  <c r="E181" i="1"/>
  <c r="D182" i="1"/>
  <c r="E182" i="1"/>
  <c r="D183" i="1"/>
  <c r="E183" i="1"/>
  <c r="D184" i="1"/>
  <c r="E184" i="1"/>
  <c r="D185" i="1"/>
  <c r="E185" i="1"/>
  <c r="D186" i="1"/>
  <c r="E186" i="1"/>
  <c r="D187" i="1"/>
  <c r="E187" i="1"/>
  <c r="D188" i="1"/>
  <c r="E188" i="1"/>
  <c r="D189" i="1"/>
  <c r="E189" i="1"/>
  <c r="D190" i="1"/>
  <c r="E190" i="1"/>
  <c r="D191" i="1"/>
  <c r="E191" i="1"/>
  <c r="D192" i="1"/>
  <c r="E192" i="1"/>
  <c r="D193" i="1"/>
  <c r="E193" i="1"/>
  <c r="D194" i="1"/>
  <c r="E194" i="1"/>
  <c r="D195" i="1"/>
  <c r="E195" i="1"/>
  <c r="D196" i="1"/>
  <c r="E196" i="1"/>
  <c r="D197" i="1"/>
  <c r="E197" i="1"/>
  <c r="D198" i="1"/>
  <c r="E198" i="1"/>
  <c r="D199" i="1"/>
  <c r="E199" i="1"/>
  <c r="D200" i="1"/>
  <c r="E200" i="1"/>
  <c r="D201" i="1"/>
  <c r="E201" i="1"/>
  <c r="D202" i="1"/>
  <c r="E202" i="1"/>
  <c r="D203" i="1"/>
  <c r="E203" i="1"/>
  <c r="D204" i="1"/>
  <c r="E204" i="1"/>
  <c r="D205" i="1"/>
  <c r="E205" i="1"/>
  <c r="D206" i="1"/>
  <c r="E206" i="1"/>
  <c r="D207" i="1"/>
  <c r="E207" i="1"/>
  <c r="D208" i="1"/>
  <c r="E208" i="1"/>
  <c r="D209" i="1"/>
  <c r="E209" i="1"/>
  <c r="D210" i="1"/>
  <c r="E210" i="1"/>
  <c r="D211" i="1"/>
  <c r="E211" i="1"/>
  <c r="D212" i="1"/>
  <c r="E212" i="1"/>
  <c r="D213" i="1"/>
  <c r="E213" i="1"/>
  <c r="D214" i="1"/>
  <c r="E214" i="1"/>
  <c r="D215" i="1"/>
  <c r="E215" i="1"/>
  <c r="D216" i="1"/>
  <c r="E216" i="1"/>
  <c r="D217" i="1"/>
  <c r="E217" i="1"/>
  <c r="D218" i="1"/>
  <c r="E218" i="1"/>
  <c r="D219" i="1"/>
  <c r="E219" i="1"/>
  <c r="D220" i="1"/>
  <c r="E220" i="1"/>
  <c r="D221" i="1"/>
  <c r="E221" i="1"/>
  <c r="D222" i="1"/>
  <c r="E222" i="1"/>
  <c r="D223" i="1"/>
  <c r="E223" i="1"/>
  <c r="D224" i="1"/>
  <c r="E224" i="1"/>
  <c r="D225" i="1"/>
  <c r="E225" i="1"/>
  <c r="D226" i="1"/>
  <c r="E226" i="1"/>
  <c r="D227" i="1"/>
  <c r="E227" i="1"/>
  <c r="D228" i="1"/>
  <c r="E228" i="1"/>
  <c r="D229" i="1"/>
  <c r="E229" i="1"/>
  <c r="D230" i="1"/>
  <c r="E230" i="1"/>
  <c r="D231" i="1"/>
  <c r="E231" i="1"/>
  <c r="D232" i="1"/>
  <c r="E232" i="1"/>
  <c r="D233" i="1"/>
  <c r="E233" i="1"/>
  <c r="D234" i="1"/>
  <c r="E234" i="1"/>
  <c r="D235" i="1"/>
  <c r="E235" i="1"/>
  <c r="D236" i="1"/>
  <c r="E236" i="1"/>
  <c r="D237" i="1"/>
  <c r="E237" i="1"/>
  <c r="D238" i="1"/>
  <c r="E238" i="1"/>
  <c r="D239" i="1"/>
  <c r="E239" i="1"/>
  <c r="D240" i="1"/>
  <c r="E240" i="1"/>
  <c r="D241" i="1"/>
  <c r="E241" i="1"/>
  <c r="D242" i="1"/>
  <c r="E242" i="1"/>
  <c r="D243" i="1"/>
  <c r="E243" i="1"/>
  <c r="D244" i="1"/>
  <c r="E244" i="1"/>
  <c r="D245" i="1"/>
  <c r="E245" i="1"/>
  <c r="D246" i="1"/>
  <c r="E246" i="1"/>
  <c r="D247" i="1"/>
  <c r="E247" i="1"/>
  <c r="D248" i="1"/>
  <c r="E248" i="1"/>
  <c r="D249" i="1"/>
  <c r="E249" i="1"/>
  <c r="D250" i="1"/>
  <c r="E250" i="1"/>
  <c r="D251" i="1"/>
  <c r="E251" i="1"/>
  <c r="D252" i="1"/>
  <c r="E252" i="1"/>
  <c r="D253" i="1"/>
  <c r="E253" i="1"/>
  <c r="D254" i="1"/>
  <c r="E254" i="1"/>
  <c r="D255" i="1"/>
  <c r="E255" i="1"/>
  <c r="D256" i="1"/>
  <c r="E256" i="1"/>
  <c r="D257" i="1"/>
  <c r="E257" i="1"/>
  <c r="D258" i="1"/>
  <c r="E258" i="1"/>
  <c r="D259" i="1"/>
  <c r="E259" i="1"/>
  <c r="D260" i="1"/>
  <c r="E260" i="1"/>
  <c r="D261" i="1"/>
  <c r="E261" i="1"/>
  <c r="D262" i="1"/>
  <c r="E262" i="1"/>
  <c r="D263" i="1"/>
  <c r="E263" i="1"/>
  <c r="D264" i="1"/>
  <c r="E264" i="1"/>
  <c r="D265" i="1"/>
  <c r="E265" i="1"/>
  <c r="D266" i="1"/>
  <c r="E266" i="1"/>
  <c r="D267" i="1"/>
  <c r="E267" i="1"/>
  <c r="D268" i="1"/>
  <c r="E268" i="1"/>
  <c r="D269" i="1"/>
  <c r="E269" i="1"/>
  <c r="D270" i="1"/>
  <c r="E270" i="1"/>
  <c r="D271" i="1"/>
  <c r="E271" i="1"/>
  <c r="D272" i="1"/>
  <c r="E272" i="1"/>
  <c r="D273" i="1"/>
  <c r="E273" i="1"/>
  <c r="D274" i="1"/>
  <c r="E274" i="1"/>
  <c r="D275" i="1"/>
  <c r="E275" i="1"/>
  <c r="D276" i="1"/>
  <c r="E276" i="1"/>
  <c r="D277" i="1"/>
  <c r="E277" i="1"/>
  <c r="D278" i="1"/>
  <c r="E278" i="1"/>
  <c r="D279" i="1"/>
  <c r="E279" i="1"/>
  <c r="D280" i="1"/>
  <c r="E280" i="1"/>
  <c r="D281" i="1"/>
  <c r="E281" i="1"/>
  <c r="D282" i="1"/>
  <c r="E282" i="1"/>
  <c r="D283" i="1"/>
  <c r="E283" i="1"/>
  <c r="D284" i="1"/>
  <c r="E284" i="1"/>
  <c r="D285" i="1"/>
  <c r="E285" i="1"/>
  <c r="D286" i="1"/>
  <c r="E286" i="1"/>
  <c r="D287" i="1"/>
  <c r="E287" i="1"/>
  <c r="D288" i="1"/>
  <c r="E288" i="1"/>
  <c r="D289" i="1"/>
  <c r="E289" i="1"/>
  <c r="D290" i="1"/>
  <c r="E290" i="1"/>
  <c r="D291" i="1"/>
  <c r="E291" i="1"/>
  <c r="D292" i="1"/>
  <c r="E292" i="1"/>
  <c r="D293" i="1"/>
  <c r="E293" i="1"/>
  <c r="D294" i="1"/>
  <c r="E294" i="1"/>
  <c r="D295" i="1"/>
  <c r="E295" i="1"/>
  <c r="D296" i="1"/>
  <c r="E296" i="1"/>
  <c r="D297" i="1"/>
  <c r="E297" i="1"/>
  <c r="D298" i="1"/>
  <c r="E298" i="1"/>
  <c r="D299" i="1"/>
  <c r="E299" i="1"/>
  <c r="D300" i="1"/>
  <c r="E300" i="1"/>
  <c r="D301" i="1"/>
  <c r="E301" i="1"/>
  <c r="D302" i="1"/>
  <c r="E302" i="1"/>
  <c r="D303" i="1"/>
  <c r="E303" i="1"/>
  <c r="D304" i="1"/>
  <c r="E304" i="1"/>
  <c r="D305" i="1"/>
  <c r="E305" i="1"/>
  <c r="D306" i="1"/>
  <c r="E306" i="1"/>
  <c r="D307" i="1"/>
  <c r="E307" i="1"/>
  <c r="D308" i="1"/>
  <c r="E308" i="1"/>
  <c r="D309" i="1"/>
  <c r="E309" i="1"/>
  <c r="D310" i="1"/>
  <c r="E310" i="1"/>
  <c r="D311" i="1"/>
  <c r="E311" i="1"/>
  <c r="D312" i="1"/>
  <c r="E312" i="1"/>
  <c r="D313" i="1"/>
  <c r="E313" i="1"/>
  <c r="D314" i="1"/>
  <c r="E314" i="1"/>
  <c r="D315" i="1"/>
  <c r="E315" i="1"/>
  <c r="D316" i="1"/>
  <c r="E316" i="1"/>
  <c r="D317" i="1"/>
  <c r="E317" i="1"/>
  <c r="D318" i="1"/>
  <c r="E318" i="1"/>
  <c r="D319" i="1"/>
  <c r="E319" i="1"/>
  <c r="D320" i="1"/>
  <c r="E320" i="1"/>
  <c r="D321" i="1"/>
  <c r="E321" i="1"/>
  <c r="D322" i="1"/>
  <c r="E322" i="1"/>
  <c r="D323" i="1"/>
  <c r="E323" i="1"/>
  <c r="D324" i="1"/>
  <c r="E324" i="1"/>
  <c r="D325" i="1"/>
  <c r="E325" i="1"/>
  <c r="D326" i="1"/>
  <c r="E326" i="1"/>
  <c r="D327" i="1"/>
  <c r="E327" i="1"/>
  <c r="D328" i="1"/>
  <c r="E328" i="1"/>
  <c r="D329" i="1"/>
  <c r="E329" i="1"/>
  <c r="D330" i="1"/>
  <c r="E330" i="1"/>
  <c r="D331" i="1"/>
  <c r="E331" i="1"/>
  <c r="D332" i="1"/>
  <c r="E332" i="1"/>
  <c r="D333" i="1"/>
  <c r="E333" i="1"/>
  <c r="D334" i="1"/>
  <c r="E334" i="1"/>
  <c r="D335" i="1"/>
  <c r="E335" i="1"/>
  <c r="D336" i="1"/>
  <c r="E336" i="1"/>
  <c r="D337" i="1"/>
  <c r="E337" i="1"/>
  <c r="D338" i="1"/>
  <c r="E338" i="1"/>
  <c r="D339" i="1"/>
  <c r="E339" i="1"/>
  <c r="D340" i="1"/>
  <c r="E340" i="1"/>
  <c r="D341" i="1"/>
  <c r="E341" i="1"/>
  <c r="D342" i="1"/>
  <c r="E342" i="1"/>
  <c r="D343" i="1"/>
  <c r="E343" i="1"/>
  <c r="D344" i="1"/>
  <c r="E344" i="1"/>
  <c r="D345" i="1"/>
  <c r="E345" i="1"/>
  <c r="D346" i="1"/>
  <c r="E346" i="1"/>
  <c r="D347" i="1"/>
  <c r="E347" i="1"/>
  <c r="D348" i="1"/>
  <c r="E348" i="1"/>
  <c r="D349" i="1"/>
  <c r="E349" i="1"/>
  <c r="D350" i="1"/>
  <c r="E350" i="1"/>
  <c r="D351" i="1"/>
  <c r="E351" i="1"/>
  <c r="D352" i="1"/>
  <c r="E352" i="1"/>
  <c r="D353" i="1"/>
  <c r="E353" i="1"/>
  <c r="D354" i="1"/>
  <c r="E354" i="1"/>
  <c r="D355" i="1"/>
  <c r="E355" i="1"/>
  <c r="D356" i="1"/>
  <c r="E356" i="1"/>
  <c r="D357" i="1"/>
  <c r="E357" i="1"/>
  <c r="D358" i="1"/>
  <c r="E358" i="1"/>
  <c r="D359" i="1"/>
  <c r="E359" i="1"/>
  <c r="D360" i="1"/>
  <c r="E360" i="1"/>
  <c r="D361" i="1"/>
  <c r="E361" i="1"/>
  <c r="D362" i="1"/>
  <c r="E362" i="1"/>
  <c r="D363" i="1"/>
  <c r="E363" i="1"/>
  <c r="D364" i="1"/>
  <c r="E364" i="1"/>
  <c r="D365" i="1"/>
  <c r="E365" i="1"/>
  <c r="D366" i="1"/>
  <c r="E366" i="1"/>
  <c r="D367" i="1"/>
  <c r="E367" i="1"/>
  <c r="D368" i="1"/>
  <c r="E368" i="1"/>
  <c r="D369" i="1"/>
  <c r="E369" i="1"/>
  <c r="D370" i="1"/>
  <c r="E370" i="1"/>
  <c r="D371" i="1"/>
  <c r="E371" i="1"/>
  <c r="D372" i="1"/>
  <c r="E372" i="1"/>
  <c r="D373" i="1"/>
  <c r="E373" i="1"/>
  <c r="D374" i="1"/>
  <c r="E374" i="1"/>
  <c r="D375" i="1"/>
  <c r="E375" i="1"/>
  <c r="D376" i="1"/>
  <c r="E376" i="1"/>
  <c r="D377" i="1"/>
  <c r="E377" i="1"/>
  <c r="D378" i="1"/>
  <c r="E378" i="1"/>
  <c r="D379" i="1"/>
  <c r="E379" i="1"/>
  <c r="D380" i="1"/>
  <c r="E380" i="1"/>
  <c r="D381" i="1"/>
  <c r="E381" i="1"/>
  <c r="D382" i="1"/>
  <c r="E382" i="1"/>
  <c r="D383" i="1"/>
  <c r="E383" i="1"/>
  <c r="D384" i="1"/>
  <c r="E384" i="1"/>
  <c r="D385" i="1"/>
  <c r="E385" i="1"/>
  <c r="D386" i="1"/>
  <c r="E386" i="1"/>
  <c r="D387" i="1"/>
  <c r="E387" i="1"/>
  <c r="D388" i="1"/>
  <c r="E388" i="1"/>
  <c r="D389" i="1"/>
  <c r="E389" i="1"/>
  <c r="D390" i="1"/>
  <c r="E390" i="1"/>
  <c r="D391" i="1"/>
  <c r="E391" i="1"/>
  <c r="D392" i="1"/>
  <c r="E392" i="1"/>
  <c r="D393" i="1"/>
  <c r="E393" i="1"/>
  <c r="D394" i="1"/>
  <c r="E394" i="1"/>
  <c r="D395" i="1"/>
  <c r="E395" i="1"/>
  <c r="D396" i="1"/>
  <c r="E396" i="1"/>
  <c r="D397" i="1"/>
  <c r="E397" i="1"/>
  <c r="D398" i="1"/>
  <c r="E398" i="1"/>
  <c r="D399" i="1"/>
  <c r="E399" i="1"/>
  <c r="D400" i="1"/>
  <c r="E400" i="1"/>
  <c r="D401" i="1"/>
  <c r="E401" i="1"/>
  <c r="D402" i="1"/>
  <c r="E402" i="1"/>
  <c r="D403" i="1"/>
  <c r="E403" i="1"/>
  <c r="D404" i="1"/>
  <c r="E404" i="1"/>
  <c r="D405" i="1"/>
  <c r="E405" i="1"/>
  <c r="D406" i="1"/>
  <c r="E406" i="1"/>
  <c r="D407" i="1"/>
  <c r="E407" i="1"/>
  <c r="D408" i="1"/>
  <c r="E408" i="1"/>
  <c r="D409" i="1"/>
  <c r="E409" i="1"/>
  <c r="D410" i="1"/>
  <c r="E410" i="1"/>
  <c r="D411" i="1"/>
  <c r="E411" i="1"/>
  <c r="D412" i="1"/>
  <c r="E412" i="1"/>
  <c r="D413" i="1"/>
  <c r="E413" i="1"/>
  <c r="D414" i="1"/>
  <c r="E414" i="1"/>
  <c r="D415" i="1"/>
  <c r="E415" i="1"/>
  <c r="D416" i="1"/>
  <c r="E416" i="1"/>
  <c r="D417" i="1"/>
  <c r="E417" i="1"/>
  <c r="D418" i="1"/>
  <c r="E418" i="1"/>
  <c r="D419" i="1"/>
  <c r="E419" i="1"/>
  <c r="D420" i="1"/>
  <c r="E420" i="1"/>
  <c r="D421" i="1"/>
  <c r="E421" i="1"/>
  <c r="D422" i="1"/>
  <c r="E422" i="1"/>
  <c r="D423" i="1"/>
  <c r="E423" i="1"/>
  <c r="D424" i="1"/>
  <c r="E424" i="1"/>
  <c r="D425" i="1"/>
  <c r="E425" i="1"/>
  <c r="D426" i="1"/>
  <c r="E426" i="1"/>
  <c r="D427" i="1"/>
  <c r="E427" i="1"/>
  <c r="D428" i="1"/>
  <c r="E428" i="1"/>
  <c r="D429" i="1"/>
  <c r="E429" i="1"/>
  <c r="D430" i="1"/>
  <c r="E430" i="1"/>
  <c r="D431" i="1"/>
  <c r="E431" i="1"/>
  <c r="D432" i="1"/>
  <c r="E432" i="1"/>
  <c r="D433" i="1"/>
  <c r="E433" i="1"/>
  <c r="D434" i="1"/>
  <c r="E434" i="1"/>
  <c r="D435" i="1"/>
  <c r="E435" i="1"/>
  <c r="D436" i="1"/>
  <c r="E436" i="1"/>
  <c r="D437" i="1"/>
  <c r="E437" i="1"/>
  <c r="D438" i="1"/>
  <c r="E438" i="1"/>
  <c r="D439" i="1"/>
  <c r="E439" i="1"/>
  <c r="D440" i="1"/>
  <c r="E440" i="1"/>
  <c r="D441" i="1"/>
  <c r="E441" i="1"/>
  <c r="D442" i="1"/>
  <c r="E442" i="1"/>
  <c r="D443" i="1"/>
  <c r="E443" i="1"/>
  <c r="D444" i="1"/>
  <c r="E444" i="1"/>
  <c r="D445" i="1"/>
  <c r="E445" i="1"/>
  <c r="D446" i="1"/>
  <c r="E446" i="1"/>
  <c r="D447" i="1"/>
  <c r="E447" i="1"/>
  <c r="D448" i="1"/>
  <c r="E448" i="1"/>
  <c r="D449" i="1"/>
  <c r="E449" i="1"/>
  <c r="D450" i="1"/>
  <c r="E450" i="1"/>
  <c r="D451" i="1"/>
  <c r="E451" i="1"/>
  <c r="D452" i="1"/>
  <c r="E452" i="1"/>
  <c r="D453" i="1"/>
  <c r="E453" i="1"/>
  <c r="D454" i="1"/>
  <c r="E454" i="1"/>
  <c r="D455" i="1"/>
  <c r="E455" i="1"/>
  <c r="D456" i="1"/>
  <c r="E456" i="1"/>
  <c r="D457" i="1"/>
  <c r="E457" i="1"/>
  <c r="D458" i="1"/>
  <c r="E458" i="1"/>
  <c r="D459" i="1"/>
  <c r="E459" i="1"/>
  <c r="D460" i="1"/>
  <c r="E460" i="1"/>
  <c r="D461" i="1"/>
  <c r="E461" i="1"/>
  <c r="D462" i="1"/>
  <c r="E462" i="1"/>
  <c r="D463" i="1"/>
  <c r="E463" i="1"/>
  <c r="D464" i="1"/>
  <c r="E464" i="1"/>
  <c r="D465" i="1"/>
  <c r="E465" i="1"/>
  <c r="D466" i="1"/>
  <c r="E466" i="1"/>
  <c r="D467" i="1"/>
  <c r="E467" i="1"/>
  <c r="D468" i="1"/>
  <c r="E468" i="1"/>
  <c r="D469" i="1"/>
  <c r="E469" i="1"/>
  <c r="D470" i="1"/>
  <c r="E470" i="1"/>
  <c r="D471" i="1"/>
  <c r="E471" i="1"/>
  <c r="D472" i="1"/>
  <c r="E472" i="1"/>
  <c r="D473" i="1"/>
  <c r="E473" i="1"/>
  <c r="D474" i="1"/>
  <c r="E474" i="1"/>
  <c r="D475" i="1"/>
  <c r="E475" i="1"/>
  <c r="D476" i="1"/>
  <c r="E476" i="1"/>
  <c r="D477" i="1"/>
  <c r="E477" i="1"/>
  <c r="D478" i="1"/>
  <c r="E478" i="1"/>
  <c r="D479" i="1"/>
  <c r="E479" i="1"/>
  <c r="D480" i="1"/>
  <c r="E480" i="1"/>
  <c r="D481" i="1"/>
  <c r="E481" i="1"/>
  <c r="D482" i="1"/>
  <c r="E482" i="1"/>
  <c r="D483" i="1"/>
  <c r="E483" i="1"/>
  <c r="D484" i="1"/>
  <c r="E484" i="1"/>
  <c r="D485" i="1"/>
  <c r="E485" i="1"/>
  <c r="D486" i="1"/>
  <c r="E486" i="1"/>
  <c r="D487" i="1"/>
  <c r="E487" i="1"/>
  <c r="D488" i="1"/>
  <c r="E488" i="1"/>
  <c r="D489" i="1"/>
  <c r="E489" i="1"/>
  <c r="D490" i="1"/>
  <c r="E490" i="1"/>
  <c r="D491" i="1"/>
  <c r="E491" i="1"/>
  <c r="D492" i="1"/>
  <c r="E492" i="1"/>
  <c r="D493" i="1"/>
  <c r="E493" i="1"/>
  <c r="D494" i="1"/>
  <c r="E494" i="1"/>
  <c r="D495" i="1"/>
  <c r="E495" i="1"/>
  <c r="D496" i="1"/>
  <c r="E496" i="1"/>
  <c r="D497" i="1"/>
  <c r="E497" i="1"/>
  <c r="D498" i="1"/>
  <c r="E498" i="1"/>
  <c r="D499" i="1"/>
  <c r="E499" i="1"/>
  <c r="D500" i="1"/>
  <c r="E500" i="1"/>
  <c r="D501" i="1"/>
  <c r="E501" i="1"/>
  <c r="D502" i="1"/>
  <c r="E502" i="1"/>
  <c r="D503" i="1"/>
  <c r="E503" i="1"/>
  <c r="D504" i="1"/>
  <c r="E504" i="1"/>
  <c r="D505" i="1"/>
  <c r="E505" i="1"/>
  <c r="D506" i="1"/>
  <c r="E506" i="1"/>
  <c r="D507" i="1"/>
  <c r="E507" i="1"/>
  <c r="D508" i="1"/>
  <c r="E508" i="1"/>
  <c r="D509" i="1"/>
  <c r="E509" i="1"/>
  <c r="D510" i="1"/>
  <c r="E510" i="1"/>
  <c r="D511" i="1"/>
  <c r="E511" i="1"/>
  <c r="D512" i="1"/>
  <c r="E512" i="1"/>
  <c r="D513" i="1"/>
  <c r="E513" i="1"/>
  <c r="D514" i="1"/>
  <c r="E514" i="1"/>
  <c r="D515" i="1"/>
  <c r="E515" i="1"/>
  <c r="D516" i="1"/>
  <c r="E516" i="1"/>
  <c r="D517" i="1"/>
  <c r="E517" i="1"/>
  <c r="D518" i="1"/>
  <c r="E518" i="1"/>
  <c r="D519" i="1"/>
  <c r="E519" i="1"/>
  <c r="D520" i="1"/>
  <c r="E520" i="1"/>
  <c r="D521" i="1"/>
  <c r="E521" i="1"/>
  <c r="D522" i="1"/>
  <c r="E522" i="1"/>
  <c r="D523" i="1"/>
  <c r="E523" i="1"/>
  <c r="D524" i="1"/>
  <c r="E524" i="1"/>
  <c r="D525" i="1"/>
  <c r="E525" i="1"/>
  <c r="D526" i="1"/>
  <c r="E526" i="1"/>
  <c r="D527" i="1"/>
  <c r="E527" i="1"/>
  <c r="D528" i="1"/>
  <c r="E528" i="1"/>
  <c r="D529" i="1"/>
  <c r="E529" i="1"/>
  <c r="D530" i="1"/>
  <c r="E530" i="1"/>
  <c r="D531" i="1"/>
  <c r="E531" i="1"/>
  <c r="D532" i="1"/>
  <c r="E532" i="1"/>
  <c r="D533" i="1"/>
  <c r="E533" i="1"/>
  <c r="D534" i="1"/>
  <c r="E534" i="1"/>
  <c r="D535" i="1"/>
  <c r="E535" i="1"/>
  <c r="D536" i="1"/>
  <c r="E536" i="1"/>
  <c r="D537" i="1"/>
  <c r="E537" i="1"/>
  <c r="D538" i="1"/>
  <c r="E538" i="1"/>
  <c r="D539" i="1"/>
  <c r="E539" i="1"/>
  <c r="D540" i="1"/>
  <c r="E540" i="1"/>
  <c r="D541" i="1"/>
  <c r="E541" i="1"/>
  <c r="D542" i="1"/>
  <c r="E542" i="1"/>
  <c r="D543" i="1"/>
  <c r="E543" i="1"/>
  <c r="D544" i="1"/>
  <c r="E544" i="1"/>
  <c r="D545" i="1"/>
  <c r="E545" i="1"/>
  <c r="D546" i="1"/>
  <c r="E546" i="1"/>
  <c r="D547" i="1"/>
  <c r="E547" i="1"/>
  <c r="D548" i="1"/>
  <c r="E548" i="1"/>
  <c r="D549" i="1"/>
  <c r="E549" i="1"/>
  <c r="D550" i="1"/>
  <c r="E550" i="1"/>
  <c r="D551" i="1"/>
  <c r="E551" i="1"/>
  <c r="D552" i="1"/>
  <c r="E552" i="1"/>
  <c r="D553" i="1"/>
  <c r="E553" i="1"/>
  <c r="D554" i="1"/>
  <c r="E554" i="1"/>
  <c r="D555" i="1"/>
  <c r="E555" i="1"/>
  <c r="D556" i="1"/>
  <c r="E556" i="1"/>
  <c r="D557" i="1"/>
  <c r="E557" i="1"/>
  <c r="D558" i="1"/>
  <c r="E558" i="1"/>
  <c r="D559" i="1"/>
  <c r="E559" i="1"/>
  <c r="D560" i="1"/>
  <c r="E560" i="1"/>
  <c r="D561" i="1"/>
  <c r="E561" i="1"/>
  <c r="D562" i="1"/>
  <c r="E562" i="1"/>
  <c r="D563" i="1"/>
  <c r="E563" i="1"/>
  <c r="D564" i="1"/>
  <c r="E564" i="1"/>
  <c r="D565" i="1"/>
  <c r="E565" i="1"/>
  <c r="D566" i="1"/>
  <c r="E566" i="1"/>
  <c r="D567" i="1"/>
  <c r="E567" i="1"/>
  <c r="D568" i="1"/>
  <c r="E568" i="1"/>
  <c r="D569" i="1"/>
  <c r="E569" i="1"/>
  <c r="D570" i="1"/>
  <c r="E570" i="1"/>
  <c r="D571" i="1"/>
  <c r="E571" i="1"/>
  <c r="D572" i="1"/>
  <c r="E572" i="1"/>
  <c r="D573" i="1"/>
  <c r="E573" i="1"/>
  <c r="D574" i="1"/>
  <c r="E574" i="1"/>
  <c r="D575" i="1"/>
  <c r="E575" i="1"/>
  <c r="D576" i="1"/>
  <c r="E576" i="1"/>
  <c r="D577" i="1"/>
  <c r="E577" i="1"/>
  <c r="D578" i="1"/>
  <c r="E578" i="1"/>
  <c r="D579" i="1"/>
  <c r="E579" i="1"/>
  <c r="D580" i="1"/>
  <c r="E580" i="1"/>
  <c r="D581" i="1"/>
  <c r="E581" i="1"/>
  <c r="D582" i="1"/>
  <c r="E582" i="1"/>
  <c r="D583" i="1"/>
  <c r="E583" i="1"/>
  <c r="D584" i="1"/>
  <c r="E584" i="1"/>
  <c r="D585" i="1"/>
  <c r="E585" i="1"/>
  <c r="D586" i="1"/>
  <c r="E586" i="1"/>
  <c r="D587" i="1"/>
  <c r="E587" i="1"/>
  <c r="D588" i="1"/>
  <c r="E588" i="1"/>
  <c r="D589" i="1"/>
  <c r="E589" i="1"/>
  <c r="D590" i="1"/>
  <c r="E590" i="1"/>
  <c r="D591" i="1"/>
  <c r="E591" i="1"/>
  <c r="D592" i="1"/>
  <c r="E592" i="1"/>
  <c r="D593" i="1"/>
  <c r="E593" i="1"/>
  <c r="D594" i="1"/>
  <c r="E594" i="1"/>
  <c r="D595" i="1"/>
  <c r="E595" i="1"/>
  <c r="D596" i="1"/>
  <c r="E596" i="1"/>
  <c r="D597" i="1"/>
  <c r="E597" i="1"/>
  <c r="D598" i="1"/>
  <c r="E598" i="1"/>
  <c r="D599" i="1"/>
  <c r="E599" i="1"/>
  <c r="D600" i="1"/>
  <c r="E600" i="1"/>
  <c r="D601" i="1"/>
  <c r="E601" i="1"/>
  <c r="D602" i="1"/>
  <c r="E602" i="1"/>
  <c r="D603" i="1"/>
  <c r="E603" i="1"/>
  <c r="D604" i="1"/>
  <c r="E604" i="1"/>
  <c r="D605" i="1"/>
  <c r="E605" i="1"/>
  <c r="D606" i="1"/>
  <c r="E606" i="1"/>
  <c r="D607" i="1"/>
  <c r="E607" i="1"/>
  <c r="D608" i="1"/>
  <c r="E608" i="1"/>
  <c r="D609" i="1"/>
  <c r="E609" i="1"/>
  <c r="D610" i="1"/>
  <c r="E610" i="1"/>
  <c r="D611" i="1"/>
  <c r="E611" i="1"/>
  <c r="D612" i="1"/>
  <c r="E612" i="1"/>
  <c r="D613" i="1"/>
  <c r="E613" i="1"/>
  <c r="D614" i="1"/>
  <c r="E614" i="1"/>
  <c r="D615" i="1"/>
  <c r="E615" i="1"/>
  <c r="D616" i="1"/>
  <c r="E616" i="1"/>
  <c r="D617" i="1"/>
  <c r="E617" i="1"/>
  <c r="D618" i="1"/>
  <c r="E618" i="1"/>
  <c r="D619" i="1"/>
  <c r="E619" i="1"/>
  <c r="D620" i="1"/>
  <c r="E620" i="1"/>
  <c r="D621" i="1"/>
  <c r="E621" i="1"/>
  <c r="D622" i="1"/>
  <c r="E622" i="1"/>
  <c r="D623" i="1"/>
  <c r="E623" i="1"/>
  <c r="D624" i="1"/>
  <c r="E624" i="1"/>
  <c r="D625" i="1"/>
  <c r="E625" i="1"/>
  <c r="D626" i="1"/>
  <c r="E626" i="1"/>
  <c r="D627" i="1"/>
  <c r="E627" i="1"/>
  <c r="D628" i="1"/>
  <c r="E628" i="1"/>
  <c r="D629" i="1"/>
  <c r="E629" i="1"/>
  <c r="D630" i="1"/>
  <c r="E630" i="1"/>
  <c r="D631" i="1"/>
  <c r="E631" i="1"/>
  <c r="D632" i="1"/>
  <c r="E632" i="1"/>
  <c r="D633" i="1"/>
  <c r="E633" i="1"/>
  <c r="D634" i="1"/>
  <c r="E634" i="1"/>
  <c r="D635" i="1"/>
  <c r="E635" i="1"/>
  <c r="D636" i="1"/>
  <c r="E636" i="1"/>
  <c r="D637" i="1"/>
  <c r="E637" i="1"/>
  <c r="D638" i="1"/>
  <c r="E638" i="1"/>
  <c r="D639" i="1"/>
  <c r="E639" i="1"/>
  <c r="D640" i="1"/>
  <c r="E640" i="1"/>
  <c r="D641" i="1"/>
  <c r="E641" i="1"/>
  <c r="D642" i="1"/>
  <c r="E642" i="1"/>
  <c r="D643" i="1"/>
  <c r="E643" i="1"/>
  <c r="D644" i="1"/>
  <c r="E644" i="1"/>
  <c r="D645" i="1"/>
  <c r="E645" i="1"/>
  <c r="D646" i="1"/>
  <c r="E646" i="1"/>
  <c r="D647" i="1"/>
  <c r="E647" i="1"/>
  <c r="D648" i="1"/>
  <c r="E648" i="1"/>
  <c r="D649" i="1"/>
  <c r="E649" i="1"/>
  <c r="D650" i="1"/>
  <c r="E650" i="1"/>
  <c r="D651" i="1"/>
  <c r="E651" i="1"/>
  <c r="D652" i="1"/>
  <c r="E652" i="1"/>
  <c r="D653" i="1"/>
  <c r="E653" i="1"/>
  <c r="D654" i="1"/>
  <c r="E654" i="1"/>
  <c r="D655" i="1"/>
  <c r="E655" i="1"/>
  <c r="D656" i="1"/>
  <c r="E656" i="1"/>
  <c r="D657" i="1"/>
  <c r="E657" i="1"/>
  <c r="D658" i="1"/>
  <c r="E658" i="1"/>
  <c r="D659" i="1"/>
  <c r="E659" i="1"/>
  <c r="D660" i="1"/>
  <c r="E660" i="1"/>
  <c r="D661" i="1"/>
  <c r="E661" i="1"/>
  <c r="D662" i="1"/>
  <c r="E662" i="1"/>
  <c r="D663" i="1"/>
  <c r="E663" i="1"/>
  <c r="D664" i="1"/>
  <c r="E664" i="1"/>
  <c r="D665" i="1"/>
  <c r="E665" i="1"/>
  <c r="D666" i="1"/>
  <c r="E666" i="1"/>
  <c r="D667" i="1"/>
  <c r="E667" i="1"/>
  <c r="D668" i="1"/>
  <c r="E668" i="1"/>
  <c r="D669" i="1"/>
  <c r="E669" i="1"/>
  <c r="D670" i="1"/>
  <c r="E670" i="1"/>
  <c r="D671" i="1"/>
  <c r="E671" i="1"/>
  <c r="D672" i="1"/>
  <c r="E672" i="1"/>
  <c r="D673" i="1"/>
  <c r="E673" i="1"/>
  <c r="D674" i="1"/>
  <c r="E674" i="1"/>
  <c r="D675" i="1"/>
  <c r="E675" i="1"/>
  <c r="D676" i="1"/>
  <c r="E676" i="1"/>
  <c r="D677" i="1"/>
  <c r="E677" i="1"/>
  <c r="D678" i="1"/>
  <c r="E678" i="1"/>
  <c r="D679" i="1"/>
  <c r="E679" i="1"/>
  <c r="D680" i="1"/>
  <c r="E680" i="1"/>
  <c r="D681" i="1"/>
  <c r="E681" i="1"/>
  <c r="D682" i="1"/>
  <c r="E682" i="1"/>
  <c r="D683" i="1"/>
  <c r="E683" i="1"/>
  <c r="D684" i="1"/>
  <c r="E684" i="1"/>
  <c r="D685" i="1"/>
  <c r="E685" i="1"/>
  <c r="D686" i="1"/>
  <c r="E686" i="1"/>
  <c r="D687" i="1"/>
  <c r="E687" i="1"/>
  <c r="D688" i="1"/>
  <c r="E688" i="1"/>
  <c r="D689" i="1"/>
  <c r="E689" i="1"/>
  <c r="D690" i="1"/>
  <c r="E690" i="1"/>
  <c r="D691" i="1"/>
  <c r="E691" i="1"/>
  <c r="D692" i="1"/>
  <c r="E692" i="1"/>
  <c r="D693" i="1"/>
  <c r="E693" i="1"/>
  <c r="D694" i="1"/>
  <c r="E694" i="1"/>
  <c r="D695" i="1"/>
  <c r="E695" i="1"/>
  <c r="D696" i="1"/>
  <c r="E696" i="1"/>
  <c r="D697" i="1"/>
  <c r="E697" i="1"/>
  <c r="D698" i="1"/>
  <c r="E698" i="1"/>
  <c r="D699" i="1"/>
  <c r="E699" i="1"/>
  <c r="D700" i="1"/>
  <c r="E700" i="1"/>
  <c r="D701" i="1"/>
  <c r="E701" i="1"/>
  <c r="D702" i="1"/>
  <c r="E702" i="1"/>
  <c r="D703" i="1"/>
  <c r="E703" i="1"/>
  <c r="D704" i="1"/>
  <c r="E704" i="1"/>
  <c r="D705" i="1"/>
  <c r="E705" i="1"/>
  <c r="D706" i="1"/>
  <c r="E706" i="1"/>
  <c r="D707" i="1"/>
  <c r="E707" i="1"/>
  <c r="D708" i="1"/>
  <c r="E708" i="1"/>
  <c r="D709" i="1"/>
  <c r="E709" i="1"/>
  <c r="D710" i="1"/>
  <c r="E710" i="1"/>
  <c r="D711" i="1"/>
  <c r="E711" i="1"/>
  <c r="D712" i="1"/>
  <c r="E712" i="1"/>
  <c r="D713" i="1"/>
  <c r="E713" i="1"/>
  <c r="D714" i="1"/>
  <c r="E714" i="1"/>
  <c r="D715" i="1"/>
  <c r="E715" i="1"/>
  <c r="D716" i="1"/>
  <c r="E716" i="1"/>
  <c r="D717" i="1"/>
  <c r="E717" i="1"/>
  <c r="D718" i="1"/>
  <c r="E718" i="1"/>
  <c r="D719" i="1"/>
  <c r="E719" i="1"/>
  <c r="D720" i="1"/>
  <c r="E720" i="1"/>
  <c r="D721" i="1"/>
  <c r="E721" i="1"/>
  <c r="D722" i="1"/>
  <c r="E722" i="1"/>
  <c r="D723" i="1"/>
  <c r="E723" i="1"/>
  <c r="D724" i="1"/>
  <c r="E724" i="1"/>
  <c r="D725" i="1"/>
  <c r="E725" i="1"/>
  <c r="D726" i="1"/>
  <c r="E726" i="1"/>
  <c r="D727" i="1"/>
  <c r="E727" i="1"/>
  <c r="D728" i="1"/>
  <c r="E728" i="1"/>
  <c r="D729" i="1"/>
  <c r="E729" i="1"/>
  <c r="D730" i="1"/>
  <c r="E730" i="1"/>
  <c r="D731" i="1"/>
  <c r="E731" i="1"/>
  <c r="D732" i="1"/>
  <c r="E732" i="1"/>
  <c r="D733" i="1"/>
  <c r="E733" i="1"/>
  <c r="D734" i="1"/>
  <c r="E734" i="1"/>
  <c r="D735" i="1"/>
  <c r="E735" i="1"/>
  <c r="D736" i="1"/>
  <c r="E736" i="1"/>
  <c r="D737" i="1"/>
  <c r="E737" i="1"/>
  <c r="D738" i="1"/>
  <c r="E738" i="1"/>
  <c r="D739" i="1"/>
  <c r="E739" i="1"/>
  <c r="D740" i="1"/>
  <c r="E740" i="1"/>
  <c r="D741" i="1"/>
  <c r="E741" i="1"/>
  <c r="D742" i="1"/>
  <c r="E742" i="1"/>
  <c r="D743" i="1"/>
  <c r="E743" i="1"/>
  <c r="D744" i="1"/>
  <c r="E744" i="1"/>
  <c r="D745" i="1"/>
  <c r="E745" i="1"/>
  <c r="D746" i="1"/>
  <c r="E746" i="1"/>
  <c r="D747" i="1"/>
  <c r="E747" i="1"/>
  <c r="D748" i="1"/>
  <c r="E748" i="1"/>
  <c r="D749" i="1"/>
  <c r="E749" i="1"/>
  <c r="D750" i="1"/>
  <c r="E750" i="1"/>
  <c r="D751" i="1"/>
  <c r="E751" i="1"/>
  <c r="D752" i="1"/>
  <c r="E752" i="1"/>
  <c r="D753" i="1"/>
  <c r="E753" i="1"/>
  <c r="D754" i="1"/>
  <c r="E754" i="1"/>
  <c r="D755" i="1"/>
  <c r="E755" i="1"/>
  <c r="D756" i="1"/>
  <c r="E756" i="1"/>
  <c r="D757" i="1"/>
  <c r="E757" i="1"/>
  <c r="D758" i="1"/>
  <c r="E758" i="1"/>
  <c r="D759" i="1"/>
  <c r="E759" i="1"/>
  <c r="D760" i="1"/>
  <c r="E760" i="1"/>
  <c r="D761" i="1"/>
  <c r="E761" i="1"/>
  <c r="D762" i="1"/>
  <c r="E762" i="1"/>
  <c r="D763" i="1"/>
  <c r="E763" i="1"/>
  <c r="D764" i="1"/>
  <c r="E764" i="1"/>
  <c r="D765" i="1"/>
  <c r="E765" i="1"/>
  <c r="D766" i="1"/>
  <c r="E766" i="1"/>
  <c r="D767" i="1"/>
  <c r="E767" i="1"/>
  <c r="D768" i="1"/>
  <c r="E768" i="1"/>
  <c r="D769" i="1"/>
  <c r="E769" i="1"/>
  <c r="D770" i="1"/>
  <c r="E770" i="1"/>
  <c r="D771" i="1"/>
  <c r="E771" i="1"/>
  <c r="D772" i="1"/>
  <c r="E772" i="1"/>
  <c r="D773" i="1"/>
  <c r="E773" i="1"/>
  <c r="D774" i="1"/>
  <c r="E774" i="1"/>
  <c r="D775" i="1"/>
  <c r="E775" i="1"/>
  <c r="D776" i="1"/>
  <c r="E776" i="1"/>
  <c r="D777" i="1"/>
  <c r="E777" i="1"/>
  <c r="D778" i="1"/>
  <c r="E778" i="1"/>
  <c r="D779" i="1"/>
  <c r="E779" i="1"/>
  <c r="D780" i="1"/>
  <c r="E780" i="1"/>
  <c r="D781" i="1"/>
  <c r="E781" i="1"/>
  <c r="D782" i="1"/>
  <c r="E782" i="1"/>
  <c r="D783" i="1"/>
  <c r="E783" i="1"/>
  <c r="D784" i="1"/>
  <c r="E784" i="1"/>
  <c r="D785" i="1"/>
  <c r="E785" i="1"/>
  <c r="D786" i="1"/>
  <c r="E786" i="1"/>
  <c r="D787" i="1"/>
  <c r="E787" i="1"/>
  <c r="D788" i="1"/>
  <c r="E788" i="1"/>
  <c r="D789" i="1"/>
  <c r="E789" i="1"/>
  <c r="D790" i="1"/>
  <c r="E790" i="1"/>
  <c r="D791" i="1"/>
  <c r="E791" i="1"/>
  <c r="D792" i="1"/>
  <c r="E792" i="1"/>
  <c r="D793" i="1"/>
  <c r="E793" i="1"/>
  <c r="D794" i="1"/>
  <c r="E794" i="1"/>
  <c r="D795" i="1"/>
  <c r="E795" i="1"/>
  <c r="D796" i="1"/>
  <c r="E796" i="1"/>
  <c r="D797" i="1"/>
  <c r="E797" i="1"/>
  <c r="D798" i="1"/>
  <c r="E798" i="1"/>
  <c r="D799" i="1"/>
  <c r="E799" i="1"/>
  <c r="D800" i="1"/>
  <c r="E800" i="1"/>
  <c r="D801" i="1"/>
  <c r="E801" i="1"/>
  <c r="D802" i="1"/>
  <c r="E802" i="1"/>
  <c r="D803" i="1"/>
  <c r="E803" i="1"/>
  <c r="D804" i="1"/>
  <c r="E804" i="1"/>
  <c r="D805" i="1"/>
  <c r="E805" i="1"/>
  <c r="D806" i="1"/>
  <c r="E806" i="1"/>
  <c r="D807" i="1"/>
  <c r="E807" i="1"/>
  <c r="D808" i="1"/>
  <c r="E808" i="1"/>
  <c r="D809" i="1"/>
  <c r="E809" i="1"/>
  <c r="D810" i="1"/>
  <c r="E810" i="1"/>
  <c r="D811" i="1"/>
  <c r="E811" i="1"/>
  <c r="D812" i="1"/>
  <c r="E812" i="1"/>
  <c r="D813" i="1"/>
  <c r="E813" i="1"/>
  <c r="D814" i="1"/>
  <c r="E814" i="1"/>
  <c r="D815" i="1"/>
  <c r="E815" i="1"/>
  <c r="D816" i="1"/>
  <c r="E816" i="1"/>
  <c r="D817" i="1"/>
  <c r="E817" i="1"/>
  <c r="D818" i="1"/>
  <c r="E818" i="1"/>
  <c r="D819" i="1"/>
  <c r="E819" i="1"/>
  <c r="D820" i="1"/>
  <c r="E820" i="1"/>
  <c r="D821" i="1"/>
  <c r="E821" i="1"/>
  <c r="D822" i="1"/>
  <c r="E822" i="1"/>
  <c r="D823" i="1"/>
  <c r="E823" i="1"/>
  <c r="D824" i="1"/>
  <c r="E824" i="1"/>
  <c r="D825" i="1"/>
  <c r="E825" i="1"/>
  <c r="D826" i="1"/>
  <c r="E826" i="1"/>
  <c r="D827" i="1"/>
  <c r="E827" i="1"/>
  <c r="D828" i="1"/>
  <c r="E828" i="1"/>
  <c r="D829" i="1"/>
  <c r="E829" i="1"/>
  <c r="D830" i="1"/>
  <c r="E830" i="1"/>
  <c r="D831" i="1"/>
  <c r="E831" i="1"/>
  <c r="D832" i="1"/>
  <c r="E832" i="1"/>
  <c r="D833" i="1"/>
  <c r="E833" i="1"/>
  <c r="D834" i="1"/>
  <c r="E834" i="1"/>
  <c r="D835" i="1"/>
  <c r="E835" i="1"/>
  <c r="D836" i="1"/>
  <c r="E836" i="1"/>
  <c r="D837" i="1"/>
  <c r="E837" i="1"/>
  <c r="D838" i="1"/>
  <c r="E838" i="1"/>
  <c r="D839" i="1"/>
  <c r="E839" i="1"/>
  <c r="D840" i="1"/>
  <c r="E840" i="1"/>
  <c r="D841" i="1"/>
  <c r="E841" i="1"/>
  <c r="D842" i="1"/>
  <c r="E842" i="1"/>
  <c r="D843" i="1"/>
  <c r="E843" i="1"/>
  <c r="D844" i="1"/>
  <c r="E844" i="1"/>
  <c r="D845" i="1"/>
  <c r="E845" i="1"/>
  <c r="D846" i="1"/>
  <c r="E846" i="1"/>
  <c r="D847" i="1"/>
  <c r="E847" i="1"/>
  <c r="D848" i="1"/>
  <c r="E848" i="1"/>
  <c r="D849" i="1"/>
  <c r="E849" i="1"/>
  <c r="D850" i="1"/>
  <c r="E850" i="1"/>
  <c r="D851" i="1"/>
  <c r="E851" i="1"/>
  <c r="D852" i="1"/>
  <c r="E852" i="1"/>
  <c r="D853" i="1"/>
  <c r="E853" i="1"/>
  <c r="D854" i="1"/>
  <c r="E854" i="1"/>
  <c r="D855" i="1"/>
  <c r="E855" i="1"/>
  <c r="D856" i="1"/>
  <c r="E856" i="1"/>
  <c r="D857" i="1"/>
  <c r="E857" i="1"/>
  <c r="D858" i="1"/>
  <c r="E858" i="1"/>
  <c r="D859" i="1"/>
  <c r="E859" i="1"/>
  <c r="D860" i="1"/>
  <c r="E860" i="1"/>
  <c r="D861" i="1"/>
  <c r="E861" i="1"/>
  <c r="D862" i="1"/>
  <c r="E862" i="1"/>
  <c r="D863" i="1"/>
  <c r="E863" i="1"/>
  <c r="D864" i="1"/>
  <c r="E864" i="1"/>
  <c r="D865" i="1"/>
  <c r="E865" i="1"/>
  <c r="D866" i="1"/>
  <c r="E866" i="1"/>
  <c r="D867" i="1"/>
  <c r="E867" i="1"/>
  <c r="D868" i="1"/>
  <c r="E868" i="1"/>
  <c r="D869" i="1"/>
  <c r="E869" i="1"/>
  <c r="D870" i="1"/>
  <c r="E870" i="1"/>
  <c r="D871" i="1"/>
  <c r="E871" i="1"/>
  <c r="D872" i="1"/>
  <c r="E872" i="1"/>
  <c r="D873" i="1"/>
  <c r="E873" i="1"/>
  <c r="D874" i="1"/>
  <c r="E874" i="1"/>
  <c r="D875" i="1"/>
  <c r="E875" i="1"/>
  <c r="D876" i="1"/>
  <c r="E876" i="1"/>
  <c r="D877" i="1"/>
  <c r="E877" i="1"/>
  <c r="D878" i="1"/>
  <c r="E878" i="1"/>
  <c r="D879" i="1"/>
  <c r="E879" i="1"/>
  <c r="D880" i="1"/>
  <c r="E880" i="1"/>
  <c r="D881" i="1"/>
  <c r="E881" i="1"/>
  <c r="D882" i="1"/>
  <c r="E882" i="1"/>
  <c r="D883" i="1"/>
  <c r="E883" i="1"/>
  <c r="D884" i="1"/>
  <c r="E884" i="1"/>
  <c r="D885" i="1"/>
  <c r="E885" i="1"/>
  <c r="D886" i="1"/>
  <c r="E886" i="1"/>
  <c r="D887" i="1"/>
  <c r="E887" i="1"/>
  <c r="D888" i="1"/>
  <c r="E888" i="1"/>
  <c r="D889" i="1"/>
  <c r="E889" i="1"/>
  <c r="D890" i="1"/>
  <c r="E890" i="1"/>
  <c r="D891" i="1"/>
  <c r="E891" i="1"/>
  <c r="D892" i="1"/>
  <c r="E892" i="1"/>
  <c r="D893" i="1"/>
  <c r="E893" i="1"/>
  <c r="D894" i="1"/>
  <c r="E894" i="1"/>
  <c r="D895" i="1"/>
  <c r="E895" i="1"/>
  <c r="D896" i="1"/>
  <c r="E896" i="1"/>
  <c r="D897" i="1"/>
  <c r="E897" i="1"/>
  <c r="D898" i="1"/>
  <c r="E898" i="1"/>
  <c r="D899" i="1"/>
  <c r="E899" i="1"/>
  <c r="D900" i="1"/>
  <c r="E900" i="1"/>
  <c r="D901" i="1"/>
  <c r="E901" i="1"/>
  <c r="D902" i="1"/>
  <c r="E902" i="1"/>
  <c r="D903" i="1"/>
  <c r="E903" i="1"/>
  <c r="D904" i="1"/>
  <c r="E904" i="1"/>
  <c r="D905" i="1"/>
  <c r="E905" i="1"/>
  <c r="D906" i="1"/>
  <c r="E906" i="1"/>
  <c r="D907" i="1"/>
  <c r="E907" i="1"/>
  <c r="D908" i="1"/>
  <c r="E908" i="1"/>
  <c r="D909" i="1"/>
  <c r="E909" i="1"/>
  <c r="D910" i="1"/>
  <c r="E910" i="1"/>
  <c r="D911" i="1"/>
  <c r="E911" i="1"/>
  <c r="D912" i="1"/>
  <c r="E912" i="1"/>
  <c r="D913" i="1"/>
  <c r="E913" i="1"/>
  <c r="D914" i="1"/>
  <c r="E914" i="1"/>
  <c r="D915" i="1"/>
  <c r="E915" i="1"/>
  <c r="D916" i="1"/>
  <c r="E916" i="1"/>
  <c r="D917" i="1"/>
  <c r="E917" i="1"/>
  <c r="D918" i="1"/>
  <c r="E918" i="1"/>
  <c r="D919" i="1"/>
  <c r="E919" i="1"/>
  <c r="D920" i="1"/>
  <c r="E920" i="1"/>
  <c r="D921" i="1"/>
  <c r="E921" i="1"/>
  <c r="D922" i="1"/>
  <c r="E922" i="1"/>
  <c r="D923" i="1"/>
  <c r="E923" i="1"/>
  <c r="D924" i="1"/>
  <c r="E924" i="1"/>
  <c r="D925" i="1"/>
  <c r="E925" i="1"/>
  <c r="D926" i="1"/>
  <c r="E926" i="1"/>
  <c r="D927" i="1"/>
  <c r="E927" i="1"/>
  <c r="D928" i="1"/>
  <c r="E928" i="1"/>
  <c r="D929" i="1"/>
  <c r="E929" i="1"/>
  <c r="D930" i="1"/>
  <c r="E930" i="1"/>
  <c r="D931" i="1"/>
  <c r="E931" i="1"/>
  <c r="D932" i="1"/>
  <c r="E932" i="1"/>
  <c r="D933" i="1"/>
  <c r="E933" i="1"/>
  <c r="D934" i="1"/>
  <c r="E934" i="1"/>
  <c r="D935" i="1"/>
  <c r="E935" i="1"/>
  <c r="D936" i="1"/>
  <c r="E936" i="1"/>
  <c r="D937" i="1"/>
  <c r="E937" i="1"/>
  <c r="D938" i="1"/>
  <c r="E938" i="1"/>
  <c r="D939" i="1"/>
  <c r="E939" i="1"/>
  <c r="D940" i="1"/>
  <c r="E940" i="1"/>
  <c r="D941" i="1"/>
  <c r="E941" i="1"/>
  <c r="D942" i="1"/>
  <c r="E942" i="1"/>
  <c r="D943" i="1"/>
  <c r="E943" i="1"/>
  <c r="D944" i="1"/>
  <c r="E944" i="1"/>
  <c r="D945" i="1"/>
  <c r="E945" i="1"/>
  <c r="D946" i="1"/>
  <c r="E946" i="1"/>
  <c r="D947" i="1"/>
  <c r="E947" i="1"/>
  <c r="D948" i="1"/>
  <c r="E948" i="1"/>
  <c r="D949" i="1"/>
  <c r="E949" i="1"/>
  <c r="D950" i="1"/>
  <c r="E950" i="1"/>
  <c r="D951" i="1"/>
  <c r="E951" i="1"/>
  <c r="D952" i="1"/>
  <c r="E952" i="1"/>
  <c r="D953" i="1"/>
  <c r="E953" i="1"/>
  <c r="D954" i="1"/>
  <c r="E954" i="1"/>
  <c r="D955" i="1"/>
  <c r="E955" i="1"/>
  <c r="D956" i="1"/>
  <c r="E956" i="1"/>
  <c r="D957" i="1"/>
  <c r="E957" i="1"/>
  <c r="D958" i="1"/>
  <c r="E958" i="1"/>
  <c r="D959" i="1"/>
  <c r="E959" i="1"/>
  <c r="D960" i="1"/>
  <c r="E960" i="1"/>
  <c r="D961" i="1"/>
  <c r="E961" i="1"/>
  <c r="D962" i="1"/>
  <c r="E962" i="1"/>
  <c r="D963" i="1"/>
  <c r="E963" i="1"/>
  <c r="D964" i="1"/>
  <c r="E964" i="1"/>
  <c r="D965" i="1"/>
  <c r="E965" i="1"/>
  <c r="D966" i="1"/>
  <c r="E966" i="1"/>
  <c r="D967" i="1"/>
  <c r="E967" i="1"/>
  <c r="D968" i="1"/>
  <c r="E968" i="1"/>
  <c r="D969" i="1"/>
  <c r="E969" i="1"/>
  <c r="D970" i="1"/>
  <c r="E970" i="1"/>
  <c r="D971" i="1"/>
  <c r="E971" i="1"/>
  <c r="D972" i="1"/>
  <c r="E972" i="1"/>
  <c r="D973" i="1"/>
  <c r="E973" i="1"/>
  <c r="D974" i="1"/>
  <c r="E974" i="1"/>
  <c r="D975" i="1"/>
  <c r="E975" i="1"/>
  <c r="D976" i="1"/>
  <c r="E976" i="1"/>
  <c r="D977" i="1"/>
  <c r="E977" i="1"/>
  <c r="D978" i="1"/>
  <c r="E978" i="1"/>
  <c r="D979" i="1"/>
  <c r="E979" i="1"/>
  <c r="D980" i="1"/>
  <c r="E980" i="1"/>
  <c r="D981" i="1"/>
  <c r="E981" i="1"/>
  <c r="D982" i="1"/>
  <c r="E982" i="1"/>
  <c r="D983" i="1"/>
  <c r="E983" i="1"/>
  <c r="D984" i="1"/>
  <c r="E984" i="1"/>
  <c r="D985" i="1"/>
  <c r="E985" i="1"/>
  <c r="D986" i="1"/>
  <c r="E986" i="1"/>
  <c r="D987" i="1"/>
  <c r="E987" i="1"/>
  <c r="D988" i="1"/>
  <c r="E988" i="1"/>
  <c r="D989" i="1"/>
  <c r="E989" i="1"/>
  <c r="D990" i="1"/>
  <c r="E990" i="1"/>
  <c r="D991" i="1"/>
  <c r="E991" i="1"/>
  <c r="D992" i="1"/>
  <c r="E992" i="1"/>
  <c r="D993" i="1"/>
  <c r="E993" i="1"/>
  <c r="D994" i="1"/>
  <c r="E994" i="1"/>
  <c r="D995" i="1"/>
  <c r="E995" i="1"/>
  <c r="D996" i="1"/>
  <c r="E996" i="1"/>
  <c r="D997" i="1"/>
  <c r="E997" i="1"/>
  <c r="D998" i="1"/>
  <c r="E998" i="1"/>
  <c r="D999" i="1"/>
  <c r="E999" i="1"/>
  <c r="D1000" i="1"/>
  <c r="E1000" i="1"/>
  <c r="D1001" i="1"/>
  <c r="E1001" i="1"/>
  <c r="D1002" i="1"/>
  <c r="E1002" i="1"/>
  <c r="D1003" i="1"/>
  <c r="E1003" i="1"/>
  <c r="D1004" i="1"/>
  <c r="E1004" i="1"/>
  <c r="D1005" i="1"/>
  <c r="E1005" i="1"/>
  <c r="D1006" i="1"/>
  <c r="E1006" i="1"/>
  <c r="D1007" i="1"/>
  <c r="E1007" i="1"/>
  <c r="D1008" i="1"/>
  <c r="E1008" i="1"/>
  <c r="D1009" i="1"/>
  <c r="E1009" i="1"/>
  <c r="D1010" i="1"/>
  <c r="E1010" i="1"/>
  <c r="D1011" i="1"/>
  <c r="E1011" i="1"/>
  <c r="D1012" i="1"/>
  <c r="E1012" i="1"/>
  <c r="D1013" i="1"/>
  <c r="E1013" i="1"/>
  <c r="D1014" i="1"/>
  <c r="E1014" i="1"/>
  <c r="D1015" i="1"/>
  <c r="E1015" i="1"/>
  <c r="D1016" i="1"/>
  <c r="E1016" i="1"/>
  <c r="D1017" i="1"/>
  <c r="E1017" i="1"/>
  <c r="D1018" i="1"/>
  <c r="E1018" i="1"/>
  <c r="D1019" i="1"/>
  <c r="E1019" i="1"/>
  <c r="D1020" i="1"/>
  <c r="E1020" i="1"/>
  <c r="D1021" i="1"/>
  <c r="E1021" i="1"/>
  <c r="D1022" i="1"/>
  <c r="E1022" i="1"/>
  <c r="D1023" i="1"/>
  <c r="E1023" i="1"/>
  <c r="D1024" i="1"/>
  <c r="E1024" i="1"/>
  <c r="D1025" i="1"/>
  <c r="E1025" i="1"/>
  <c r="D1026" i="1"/>
  <c r="E1026" i="1"/>
  <c r="D1027" i="1"/>
  <c r="E1027" i="1"/>
  <c r="D1028" i="1"/>
  <c r="E1028" i="1"/>
  <c r="D1029" i="1"/>
  <c r="E1029" i="1"/>
  <c r="D1030" i="1"/>
  <c r="E1030" i="1"/>
  <c r="D1031" i="1"/>
  <c r="E1031" i="1"/>
  <c r="D1032" i="1"/>
  <c r="E1032" i="1"/>
  <c r="D1033" i="1"/>
  <c r="E1033" i="1"/>
  <c r="D1034" i="1"/>
  <c r="E1034" i="1"/>
  <c r="D1035" i="1"/>
  <c r="E1035" i="1"/>
  <c r="D1036" i="1"/>
  <c r="E1036" i="1"/>
  <c r="D1037" i="1"/>
  <c r="E1037" i="1"/>
  <c r="D1038" i="1"/>
  <c r="E1038" i="1"/>
  <c r="D1039" i="1"/>
  <c r="E1039" i="1"/>
  <c r="D1040" i="1"/>
  <c r="E1040" i="1"/>
  <c r="D1041" i="1"/>
  <c r="E1041" i="1"/>
  <c r="D1042" i="1"/>
  <c r="E1042" i="1"/>
  <c r="D1043" i="1"/>
  <c r="E1043" i="1"/>
  <c r="D1044" i="1"/>
  <c r="E1044" i="1"/>
  <c r="D1045" i="1"/>
  <c r="E1045" i="1"/>
  <c r="D1046" i="1"/>
  <c r="E1046" i="1"/>
  <c r="D1047" i="1"/>
  <c r="E1047" i="1"/>
  <c r="D1048" i="1"/>
  <c r="E1048" i="1"/>
  <c r="D1049" i="1"/>
  <c r="E1049" i="1"/>
  <c r="D1050" i="1"/>
  <c r="E1050" i="1"/>
  <c r="D1051" i="1"/>
  <c r="E1051" i="1"/>
  <c r="D1052" i="1"/>
  <c r="E1052" i="1"/>
  <c r="D1053" i="1"/>
  <c r="E1053" i="1"/>
  <c r="D1054" i="1"/>
  <c r="E1054" i="1"/>
  <c r="D1055" i="1"/>
  <c r="E1055" i="1"/>
  <c r="D1056" i="1"/>
  <c r="E1056" i="1"/>
  <c r="D1057" i="1"/>
  <c r="E1057" i="1"/>
  <c r="D1058" i="1"/>
  <c r="E1058" i="1"/>
  <c r="D1059" i="1"/>
  <c r="E1059" i="1"/>
  <c r="D1060" i="1"/>
  <c r="E1060" i="1"/>
  <c r="D1061" i="1"/>
  <c r="E1061" i="1"/>
  <c r="D1062" i="1"/>
  <c r="E1062" i="1"/>
  <c r="D1063" i="1"/>
  <c r="E1063" i="1"/>
  <c r="D1064" i="1"/>
  <c r="E1064" i="1"/>
  <c r="D1065" i="1"/>
  <c r="E1065" i="1"/>
  <c r="D1066" i="1"/>
  <c r="E1066" i="1"/>
  <c r="D1067" i="1"/>
  <c r="E1067" i="1"/>
  <c r="D1068" i="1"/>
  <c r="E1068" i="1"/>
  <c r="D1069" i="1"/>
  <c r="E1069" i="1"/>
  <c r="D1070" i="1"/>
  <c r="E1070" i="1"/>
  <c r="D1071" i="1"/>
  <c r="E1071" i="1"/>
  <c r="D1072" i="1"/>
  <c r="E1072" i="1"/>
  <c r="D1073" i="1"/>
  <c r="E1073" i="1"/>
  <c r="D1074" i="1"/>
  <c r="E1074" i="1"/>
  <c r="D1075" i="1"/>
  <c r="E1075" i="1"/>
  <c r="D1076" i="1"/>
  <c r="E1076" i="1"/>
  <c r="D1077" i="1"/>
  <c r="E1077" i="1"/>
  <c r="D1078" i="1"/>
  <c r="E1078" i="1"/>
  <c r="D1079" i="1"/>
  <c r="E1079" i="1"/>
  <c r="D1080" i="1"/>
  <c r="E1080" i="1"/>
  <c r="D1081" i="1"/>
  <c r="E1081" i="1"/>
  <c r="D1082" i="1"/>
  <c r="E1082" i="1"/>
  <c r="D1083" i="1"/>
  <c r="E1083" i="1"/>
  <c r="D1084" i="1"/>
  <c r="E1084" i="1"/>
  <c r="D1085" i="1"/>
  <c r="E1085" i="1"/>
  <c r="D1086" i="1"/>
  <c r="E1086" i="1"/>
  <c r="D1087" i="1"/>
  <c r="E1087" i="1"/>
  <c r="D1088" i="1"/>
  <c r="E1088" i="1"/>
  <c r="D1089" i="1"/>
  <c r="E1089" i="1"/>
  <c r="D1090" i="1"/>
  <c r="E1090" i="1"/>
  <c r="D1091" i="1"/>
  <c r="E1091" i="1"/>
  <c r="D1092" i="1"/>
  <c r="E1092" i="1"/>
  <c r="D1093" i="1"/>
  <c r="E1093" i="1"/>
  <c r="D1094" i="1"/>
  <c r="E1094" i="1"/>
  <c r="D1095" i="1"/>
  <c r="E1095" i="1"/>
  <c r="D1096" i="1"/>
  <c r="E1096" i="1"/>
  <c r="D1097" i="1"/>
  <c r="E1097" i="1"/>
  <c r="D1098" i="1"/>
  <c r="E1098" i="1"/>
  <c r="D1099" i="1"/>
  <c r="E1099" i="1"/>
  <c r="D1100" i="1"/>
  <c r="E1100" i="1"/>
  <c r="D1101" i="1"/>
  <c r="E1101" i="1"/>
  <c r="D1102" i="1"/>
  <c r="E1102" i="1"/>
  <c r="D1103" i="1"/>
  <c r="E1103" i="1"/>
  <c r="D1104" i="1"/>
  <c r="E1104" i="1"/>
  <c r="D1105" i="1"/>
  <c r="E1105" i="1"/>
  <c r="D1106" i="1"/>
  <c r="E1106" i="1"/>
  <c r="D1107" i="1"/>
  <c r="E1107" i="1"/>
  <c r="D1108" i="1"/>
  <c r="E1108" i="1"/>
  <c r="D1109" i="1"/>
  <c r="E1109" i="1"/>
  <c r="D1110" i="1"/>
  <c r="E1110" i="1"/>
  <c r="D1111" i="1"/>
  <c r="E1111" i="1"/>
  <c r="D1112" i="1"/>
  <c r="E1112" i="1"/>
  <c r="D1113" i="1"/>
  <c r="E1113" i="1"/>
  <c r="D1114" i="1"/>
  <c r="E1114" i="1"/>
  <c r="D1115" i="1"/>
  <c r="E1115" i="1"/>
  <c r="D1116" i="1"/>
  <c r="E1116" i="1"/>
  <c r="D1117" i="1"/>
  <c r="E1117" i="1"/>
  <c r="D1118" i="1"/>
  <c r="E1118" i="1"/>
  <c r="D1119" i="1"/>
  <c r="E1119" i="1"/>
  <c r="D1120" i="1"/>
  <c r="E1120" i="1"/>
  <c r="D1121" i="1"/>
  <c r="E1121" i="1"/>
  <c r="D1122" i="1"/>
  <c r="E1122" i="1"/>
  <c r="D1123" i="1"/>
  <c r="E1123" i="1"/>
  <c r="D1124" i="1"/>
  <c r="E1124" i="1"/>
  <c r="D1125" i="1"/>
  <c r="E1125" i="1"/>
  <c r="D1126" i="1"/>
  <c r="E1126" i="1"/>
  <c r="D1127" i="1"/>
  <c r="E1127" i="1"/>
  <c r="D1128" i="1"/>
  <c r="E1128" i="1"/>
  <c r="D1129" i="1"/>
  <c r="E1129" i="1"/>
  <c r="D1130" i="1"/>
  <c r="E1130" i="1"/>
  <c r="D1131" i="1"/>
  <c r="E1131" i="1"/>
  <c r="D1132" i="1"/>
  <c r="E1132" i="1"/>
  <c r="D1133" i="1"/>
  <c r="E1133" i="1"/>
  <c r="D1134" i="1"/>
  <c r="E1134" i="1"/>
  <c r="D1135" i="1"/>
  <c r="E1135" i="1"/>
  <c r="D1136" i="1"/>
  <c r="E1136" i="1"/>
  <c r="D1137" i="1"/>
  <c r="E1137" i="1"/>
  <c r="D1138" i="1"/>
  <c r="E1138" i="1"/>
  <c r="D1139" i="1"/>
  <c r="E1139" i="1"/>
  <c r="D1140" i="1"/>
  <c r="E1140" i="1"/>
  <c r="D1141" i="1"/>
  <c r="E1141" i="1"/>
  <c r="D1142" i="1"/>
  <c r="E1142" i="1"/>
  <c r="D1143" i="1"/>
  <c r="E1143" i="1"/>
  <c r="D1144" i="1"/>
  <c r="E1144" i="1"/>
  <c r="D1145" i="1"/>
  <c r="E1145" i="1"/>
  <c r="D8" i="1"/>
  <c r="E8" i="1"/>
  <c r="D9" i="1"/>
  <c r="E9" i="1"/>
  <c r="E7" i="1"/>
  <c r="D7" i="1"/>
  <c r="B1108" i="1" l="1"/>
  <c r="B1100" i="1"/>
  <c r="B1092" i="1"/>
  <c r="B1084" i="1"/>
  <c r="B1076" i="1"/>
  <c r="B1068" i="1"/>
  <c r="B1060" i="1"/>
  <c r="B1052" i="1"/>
  <c r="B1044" i="1"/>
  <c r="B1036" i="1"/>
  <c r="B1028" i="1"/>
  <c r="B1020" i="1"/>
  <c r="B1012" i="1"/>
  <c r="B1004" i="1"/>
  <c r="B996" i="1"/>
  <c r="B988" i="1"/>
  <c r="B980" i="1"/>
  <c r="B972" i="1"/>
  <c r="B964" i="1"/>
  <c r="B956" i="1"/>
  <c r="B948" i="1"/>
  <c r="B940" i="1"/>
  <c r="B932" i="1"/>
  <c r="B924" i="1"/>
  <c r="B916" i="1"/>
  <c r="B908" i="1"/>
  <c r="B900" i="1"/>
  <c r="B892" i="1"/>
  <c r="B884" i="1"/>
  <c r="B876" i="1"/>
  <c r="B868" i="1"/>
  <c r="B860" i="1"/>
  <c r="B852" i="1"/>
  <c r="B844" i="1"/>
  <c r="B836" i="1"/>
  <c r="B828" i="1"/>
  <c r="B820" i="1"/>
  <c r="B812" i="1"/>
  <c r="B804" i="1"/>
  <c r="B796" i="1"/>
  <c r="B788" i="1"/>
  <c r="B780" i="1"/>
  <c r="B598" i="1"/>
  <c r="B590" i="1"/>
  <c r="B574" i="1"/>
  <c r="B566" i="1"/>
  <c r="B558" i="1"/>
  <c r="B542" i="1"/>
  <c r="B534" i="1"/>
  <c r="B526" i="1"/>
  <c r="B518" i="1"/>
  <c r="B510" i="1"/>
  <c r="B502" i="1"/>
  <c r="B494" i="1"/>
  <c r="B478" i="1"/>
  <c r="B470" i="1"/>
  <c r="B462" i="1"/>
  <c r="B446" i="1"/>
  <c r="C1145" i="1"/>
  <c r="C1141" i="1"/>
  <c r="C1137" i="1"/>
  <c r="C1133" i="1"/>
  <c r="C1131" i="1"/>
  <c r="C1129" i="1"/>
  <c r="C1125" i="1"/>
  <c r="C1121" i="1"/>
  <c r="C1117" i="1"/>
  <c r="C1115" i="1"/>
  <c r="B1113" i="1"/>
  <c r="B1105" i="1"/>
  <c r="B1097" i="1"/>
  <c r="B1089" i="1"/>
  <c r="B1081" i="1"/>
  <c r="B1073" i="1"/>
  <c r="B1065" i="1"/>
  <c r="B1057" i="1"/>
  <c r="B1049" i="1"/>
  <c r="B1041" i="1"/>
  <c r="B1033" i="1"/>
  <c r="B1025" i="1"/>
  <c r="B1017" i="1"/>
  <c r="B1009" i="1"/>
  <c r="B1001" i="1"/>
  <c r="B993" i="1"/>
  <c r="B985" i="1"/>
  <c r="B977" i="1"/>
  <c r="B769" i="1"/>
  <c r="B753" i="1"/>
  <c r="B737" i="1"/>
  <c r="B721" i="1"/>
  <c r="B705" i="1"/>
  <c r="B689" i="1"/>
  <c r="B673" i="1"/>
  <c r="B657" i="1"/>
  <c r="B641" i="1"/>
  <c r="B625" i="1"/>
  <c r="B609" i="1"/>
  <c r="C135" i="1"/>
  <c r="B438" i="1"/>
  <c r="B428" i="1"/>
  <c r="B396" i="1"/>
  <c r="B380" i="1"/>
  <c r="B364" i="1"/>
  <c r="B348" i="1"/>
  <c r="B332" i="1"/>
  <c r="B316" i="1"/>
  <c r="B300" i="1"/>
  <c r="B268" i="1"/>
  <c r="B252" i="1"/>
  <c r="B236" i="1"/>
  <c r="B204" i="1"/>
  <c r="B188" i="1"/>
  <c r="B582" i="1"/>
  <c r="C582" i="1"/>
  <c r="B550" i="1"/>
  <c r="C550" i="1"/>
  <c r="B486" i="1"/>
  <c r="C486" i="1"/>
  <c r="B454" i="1"/>
  <c r="C454" i="1"/>
  <c r="B412" i="1"/>
  <c r="C412" i="1"/>
  <c r="B284" i="1"/>
  <c r="C284" i="1"/>
  <c r="B220" i="1"/>
  <c r="C220" i="1"/>
  <c r="C518" i="1"/>
  <c r="C1143" i="1"/>
  <c r="C1139" i="1"/>
  <c r="C1135" i="1"/>
  <c r="C1127" i="1"/>
  <c r="C1123" i="1"/>
  <c r="C1119" i="1"/>
  <c r="B969" i="1"/>
  <c r="B965" i="1"/>
  <c r="B961" i="1"/>
  <c r="B957" i="1"/>
  <c r="B953" i="1"/>
  <c r="B949" i="1"/>
  <c r="B945" i="1"/>
  <c r="C348" i="1"/>
  <c r="B941" i="1"/>
  <c r="B937" i="1"/>
  <c r="B933" i="1"/>
  <c r="B929" i="1"/>
  <c r="B925" i="1"/>
  <c r="B921" i="1"/>
  <c r="B917" i="1"/>
  <c r="B913" i="1"/>
  <c r="B909" i="1"/>
  <c r="B905" i="1"/>
  <c r="B901" i="1"/>
  <c r="B897" i="1"/>
  <c r="B893" i="1"/>
  <c r="B889" i="1"/>
  <c r="B885" i="1"/>
  <c r="B881" i="1"/>
  <c r="B877" i="1"/>
  <c r="B873" i="1"/>
  <c r="B869" i="1"/>
  <c r="B865" i="1"/>
  <c r="B861" i="1"/>
  <c r="B857" i="1"/>
  <c r="B853" i="1"/>
  <c r="B849" i="1"/>
  <c r="B845" i="1"/>
  <c r="B841" i="1"/>
  <c r="B837" i="1"/>
  <c r="B833" i="1"/>
  <c r="B829" i="1"/>
  <c r="B825" i="1"/>
  <c r="B821" i="1"/>
  <c r="B817" i="1"/>
  <c r="B813" i="1"/>
  <c r="B809" i="1"/>
  <c r="B805" i="1"/>
  <c r="B801" i="1"/>
  <c r="B797" i="1"/>
  <c r="B793" i="1"/>
  <c r="B789" i="1"/>
  <c r="B785" i="1"/>
  <c r="B781" i="1"/>
  <c r="B777" i="1"/>
  <c r="B773" i="1"/>
  <c r="B765" i="1"/>
  <c r="B761" i="1"/>
  <c r="B757" i="1"/>
  <c r="B749" i="1"/>
  <c r="B745" i="1"/>
  <c r="B741" i="1"/>
  <c r="B733" i="1"/>
  <c r="B729" i="1"/>
  <c r="B725" i="1"/>
  <c r="B717" i="1"/>
  <c r="B713" i="1"/>
  <c r="B709" i="1"/>
  <c r="B701" i="1"/>
  <c r="B697" i="1"/>
  <c r="B693" i="1"/>
  <c r="B685" i="1"/>
  <c r="B681" i="1"/>
  <c r="B677" i="1"/>
  <c r="B669" i="1"/>
  <c r="B665" i="1"/>
  <c r="B661" i="1"/>
  <c r="B653" i="1"/>
  <c r="B649" i="1"/>
  <c r="B645" i="1"/>
  <c r="B637" i="1"/>
  <c r="B633" i="1"/>
  <c r="B629" i="1"/>
  <c r="B621" i="1"/>
  <c r="B617" i="1"/>
  <c r="B613" i="1"/>
  <c r="B605" i="1"/>
  <c r="B167" i="1"/>
  <c r="B135" i="1"/>
  <c r="B103" i="1"/>
  <c r="B71" i="1"/>
  <c r="B39" i="1"/>
  <c r="C1144" i="1"/>
  <c r="B1144" i="1"/>
  <c r="C1138" i="1"/>
  <c r="B1138" i="1"/>
  <c r="C1134" i="1"/>
  <c r="B1134" i="1"/>
  <c r="C1130" i="1"/>
  <c r="B1130" i="1"/>
  <c r="C1124" i="1"/>
  <c r="B1124" i="1"/>
  <c r="B1096" i="1"/>
  <c r="C1096" i="1"/>
  <c r="B1066" i="1"/>
  <c r="C1066" i="1"/>
  <c r="B1064" i="1"/>
  <c r="C1064" i="1"/>
  <c r="B1062" i="1"/>
  <c r="C1062" i="1"/>
  <c r="B1058" i="1"/>
  <c r="C1058" i="1"/>
  <c r="B1042" i="1"/>
  <c r="C1042" i="1"/>
  <c r="B1040" i="1"/>
  <c r="C1040" i="1"/>
  <c r="B1038" i="1"/>
  <c r="C1038" i="1"/>
  <c r="B1018" i="1"/>
  <c r="C1018" i="1"/>
  <c r="B1016" i="1"/>
  <c r="C1016" i="1"/>
  <c r="B1014" i="1"/>
  <c r="C1014" i="1"/>
  <c r="B1010" i="1"/>
  <c r="C1010" i="1"/>
  <c r="B1006" i="1"/>
  <c r="C1006" i="1"/>
  <c r="B994" i="1"/>
  <c r="C994" i="1"/>
  <c r="B992" i="1"/>
  <c r="C992" i="1"/>
  <c r="B990" i="1"/>
  <c r="C990" i="1"/>
  <c r="B986" i="1"/>
  <c r="C986" i="1"/>
  <c r="B970" i="1"/>
  <c r="C970" i="1"/>
  <c r="B968" i="1"/>
  <c r="C968" i="1"/>
  <c r="B966" i="1"/>
  <c r="C966" i="1"/>
  <c r="B962" i="1"/>
  <c r="C962" i="1"/>
  <c r="B958" i="1"/>
  <c r="C958" i="1"/>
  <c r="B946" i="1"/>
  <c r="C946" i="1"/>
  <c r="B944" i="1"/>
  <c r="C944" i="1"/>
  <c r="B942" i="1"/>
  <c r="C942" i="1"/>
  <c r="B938" i="1"/>
  <c r="C938" i="1"/>
  <c r="B922" i="1"/>
  <c r="C922" i="1"/>
  <c r="B920" i="1"/>
  <c r="C920" i="1"/>
  <c r="B918" i="1"/>
  <c r="C918" i="1"/>
  <c r="B914" i="1"/>
  <c r="C914" i="1"/>
  <c r="B912" i="1"/>
  <c r="C912" i="1"/>
  <c r="B910" i="1"/>
  <c r="C910" i="1"/>
  <c r="B904" i="1"/>
  <c r="C904" i="1"/>
  <c r="B888" i="1"/>
  <c r="C888" i="1"/>
  <c r="B886" i="1"/>
  <c r="C886" i="1"/>
  <c r="B882" i="1"/>
  <c r="C882" i="1"/>
  <c r="B878" i="1"/>
  <c r="C878" i="1"/>
  <c r="B866" i="1"/>
  <c r="C866" i="1"/>
  <c r="B864" i="1"/>
  <c r="C864" i="1"/>
  <c r="B862" i="1"/>
  <c r="C862" i="1"/>
  <c r="B856" i="1"/>
  <c r="C856" i="1"/>
  <c r="B842" i="1"/>
  <c r="C842" i="1"/>
  <c r="B840" i="1"/>
  <c r="C840" i="1"/>
  <c r="B838" i="1"/>
  <c r="C838" i="1"/>
  <c r="B834" i="1"/>
  <c r="C834" i="1"/>
  <c r="B832" i="1"/>
  <c r="C832" i="1"/>
  <c r="B830" i="1"/>
  <c r="C830" i="1"/>
  <c r="B826" i="1"/>
  <c r="C826" i="1"/>
  <c r="B798" i="1"/>
  <c r="C798" i="1"/>
  <c r="B774" i="1"/>
  <c r="C774" i="1"/>
  <c r="B768" i="1"/>
  <c r="C768" i="1"/>
  <c r="B766" i="1"/>
  <c r="C766" i="1"/>
  <c r="B760" i="1"/>
  <c r="C760" i="1"/>
  <c r="B756" i="1"/>
  <c r="C756" i="1"/>
  <c r="B750" i="1"/>
  <c r="C750" i="1"/>
  <c r="B744" i="1"/>
  <c r="C744" i="1"/>
  <c r="B740" i="1"/>
  <c r="C740" i="1"/>
  <c r="B734" i="1"/>
  <c r="C734" i="1"/>
  <c r="B728" i="1"/>
  <c r="C728" i="1"/>
  <c r="B724" i="1"/>
  <c r="C724" i="1"/>
  <c r="B720" i="1"/>
  <c r="C720" i="1"/>
  <c r="B714" i="1"/>
  <c r="C714" i="1"/>
  <c r="B710" i="1"/>
  <c r="C710" i="1"/>
  <c r="B704" i="1"/>
  <c r="C704" i="1"/>
  <c r="B698" i="1"/>
  <c r="C698" i="1"/>
  <c r="B694" i="1"/>
  <c r="C694" i="1"/>
  <c r="B688" i="1"/>
  <c r="C688" i="1"/>
  <c r="B684" i="1"/>
  <c r="C684" i="1"/>
  <c r="B680" i="1"/>
  <c r="C680" i="1"/>
  <c r="C1084" i="1"/>
  <c r="C988" i="1"/>
  <c r="C924" i="1"/>
  <c r="C892" i="1"/>
  <c r="C828" i="1"/>
  <c r="C796" i="1"/>
  <c r="C1108" i="1"/>
  <c r="C1076" i="1"/>
  <c r="C1044" i="1"/>
  <c r="C1012" i="1"/>
  <c r="C980" i="1"/>
  <c r="C948" i="1"/>
  <c r="C916" i="1"/>
  <c r="C884" i="1"/>
  <c r="C852" i="1"/>
  <c r="C820" i="1"/>
  <c r="C788" i="1"/>
  <c r="C1140" i="1"/>
  <c r="B1140" i="1"/>
  <c r="B1090" i="1"/>
  <c r="C1090" i="1"/>
  <c r="B1088" i="1"/>
  <c r="C1088" i="1"/>
  <c r="B1086" i="1"/>
  <c r="C1086" i="1"/>
  <c r="B1082" i="1"/>
  <c r="C1082" i="1"/>
  <c r="B1080" i="1"/>
  <c r="C1080" i="1"/>
  <c r="B1078" i="1"/>
  <c r="C1078" i="1"/>
  <c r="B1074" i="1"/>
  <c r="C1074" i="1"/>
  <c r="B1072" i="1"/>
  <c r="C1072" i="1"/>
  <c r="B1070" i="1"/>
  <c r="C1070" i="1"/>
  <c r="B1050" i="1"/>
  <c r="C1050" i="1"/>
  <c r="B1046" i="1"/>
  <c r="C1046" i="1"/>
  <c r="B1008" i="1"/>
  <c r="C1008" i="1"/>
  <c r="B1000" i="1"/>
  <c r="C1000" i="1"/>
  <c r="B978" i="1"/>
  <c r="C978" i="1"/>
  <c r="B976" i="1"/>
  <c r="C976" i="1"/>
  <c r="B974" i="1"/>
  <c r="C974" i="1"/>
  <c r="B954" i="1"/>
  <c r="C954" i="1"/>
  <c r="B952" i="1"/>
  <c r="C952" i="1"/>
  <c r="B950" i="1"/>
  <c r="C950" i="1"/>
  <c r="B930" i="1"/>
  <c r="C930" i="1"/>
  <c r="B926" i="1"/>
  <c r="C926" i="1"/>
  <c r="B906" i="1"/>
  <c r="C906" i="1"/>
  <c r="B902" i="1"/>
  <c r="C902" i="1"/>
  <c r="B880" i="1"/>
  <c r="C880" i="1"/>
  <c r="B858" i="1"/>
  <c r="C858" i="1"/>
  <c r="B854" i="1"/>
  <c r="C854" i="1"/>
  <c r="B850" i="1"/>
  <c r="C850" i="1"/>
  <c r="B848" i="1"/>
  <c r="C848" i="1"/>
  <c r="B846" i="1"/>
  <c r="C846" i="1"/>
  <c r="B824" i="1"/>
  <c r="C824" i="1"/>
  <c r="B822" i="1"/>
  <c r="C822" i="1"/>
  <c r="B810" i="1"/>
  <c r="C810" i="1"/>
  <c r="B808" i="1"/>
  <c r="C808" i="1"/>
  <c r="B806" i="1"/>
  <c r="C806" i="1"/>
  <c r="B802" i="1"/>
  <c r="C802" i="1"/>
  <c r="B800" i="1"/>
  <c r="C800" i="1"/>
  <c r="B782" i="1"/>
  <c r="C782" i="1"/>
  <c r="B776" i="1"/>
  <c r="C776" i="1"/>
  <c r="B770" i="1"/>
  <c r="C770" i="1"/>
  <c r="B762" i="1"/>
  <c r="C762" i="1"/>
  <c r="B754" i="1"/>
  <c r="C754" i="1"/>
  <c r="B748" i="1"/>
  <c r="C748" i="1"/>
  <c r="B742" i="1"/>
  <c r="C742" i="1"/>
  <c r="B736" i="1"/>
  <c r="C736" i="1"/>
  <c r="B730" i="1"/>
  <c r="C730" i="1"/>
  <c r="B722" i="1"/>
  <c r="C722" i="1"/>
  <c r="B716" i="1"/>
  <c r="C716" i="1"/>
  <c r="B708" i="1"/>
  <c r="C708" i="1"/>
  <c r="B702" i="1"/>
  <c r="C702" i="1"/>
  <c r="B692" i="1"/>
  <c r="C692" i="1"/>
  <c r="B678" i="1"/>
  <c r="C678" i="1"/>
  <c r="C1100" i="1"/>
  <c r="C1068" i="1"/>
  <c r="C1036" i="1"/>
  <c r="C1004" i="1"/>
  <c r="C972" i="1"/>
  <c r="C940" i="1"/>
  <c r="C908" i="1"/>
  <c r="C876" i="1"/>
  <c r="C844" i="1"/>
  <c r="C812" i="1"/>
  <c r="C780" i="1"/>
  <c r="B8" i="1"/>
  <c r="C8" i="1"/>
  <c r="C1142" i="1"/>
  <c r="B1142" i="1"/>
  <c r="C1136" i="1"/>
  <c r="B1136" i="1"/>
  <c r="C1132" i="1"/>
  <c r="B1132" i="1"/>
  <c r="C1128" i="1"/>
  <c r="B1128" i="1"/>
  <c r="C1126" i="1"/>
  <c r="B1126" i="1"/>
  <c r="C1122" i="1"/>
  <c r="B1122" i="1"/>
  <c r="C1120" i="1"/>
  <c r="B1120" i="1"/>
  <c r="C1118" i="1"/>
  <c r="B1118" i="1"/>
  <c r="C1116" i="1"/>
  <c r="B1116" i="1"/>
  <c r="B1114" i="1"/>
  <c r="C1114" i="1"/>
  <c r="B1112" i="1"/>
  <c r="C1112" i="1"/>
  <c r="B1110" i="1"/>
  <c r="C1110" i="1"/>
  <c r="B1106" i="1"/>
  <c r="C1106" i="1"/>
  <c r="B1104" i="1"/>
  <c r="C1104" i="1"/>
  <c r="B1102" i="1"/>
  <c r="C1102" i="1"/>
  <c r="B1098" i="1"/>
  <c r="C1098" i="1"/>
  <c r="B1094" i="1"/>
  <c r="C1094" i="1"/>
  <c r="B1056" i="1"/>
  <c r="C1056" i="1"/>
  <c r="B1054" i="1"/>
  <c r="C1054" i="1"/>
  <c r="B1048" i="1"/>
  <c r="C1048" i="1"/>
  <c r="B1034" i="1"/>
  <c r="C1034" i="1"/>
  <c r="B1032" i="1"/>
  <c r="C1032" i="1"/>
  <c r="B1030" i="1"/>
  <c r="C1030" i="1"/>
  <c r="B1026" i="1"/>
  <c r="C1026" i="1"/>
  <c r="B1024" i="1"/>
  <c r="C1024" i="1"/>
  <c r="B1022" i="1"/>
  <c r="C1022" i="1"/>
  <c r="B1002" i="1"/>
  <c r="C1002" i="1"/>
  <c r="B998" i="1"/>
  <c r="C998" i="1"/>
  <c r="B984" i="1"/>
  <c r="C984" i="1"/>
  <c r="B982" i="1"/>
  <c r="C982" i="1"/>
  <c r="B960" i="1"/>
  <c r="C960" i="1"/>
  <c r="B936" i="1"/>
  <c r="C936" i="1"/>
  <c r="B934" i="1"/>
  <c r="C934" i="1"/>
  <c r="B928" i="1"/>
  <c r="C928" i="1"/>
  <c r="B898" i="1"/>
  <c r="C898" i="1"/>
  <c r="B896" i="1"/>
  <c r="C896" i="1"/>
  <c r="B894" i="1"/>
  <c r="C894" i="1"/>
  <c r="B890" i="1"/>
  <c r="C890" i="1"/>
  <c r="B874" i="1"/>
  <c r="C874" i="1"/>
  <c r="B872" i="1"/>
  <c r="C872" i="1"/>
  <c r="B870" i="1"/>
  <c r="C870" i="1"/>
  <c r="B818" i="1"/>
  <c r="C818" i="1"/>
  <c r="B816" i="1"/>
  <c r="C816" i="1"/>
  <c r="B814" i="1"/>
  <c r="C814" i="1"/>
  <c r="B794" i="1"/>
  <c r="C794" i="1"/>
  <c r="B792" i="1"/>
  <c r="C792" i="1"/>
  <c r="B790" i="1"/>
  <c r="C790" i="1"/>
  <c r="B786" i="1"/>
  <c r="C786" i="1"/>
  <c r="B784" i="1"/>
  <c r="C784" i="1"/>
  <c r="B778" i="1"/>
  <c r="C778" i="1"/>
  <c r="B772" i="1"/>
  <c r="C772" i="1"/>
  <c r="B764" i="1"/>
  <c r="C764" i="1"/>
  <c r="B758" i="1"/>
  <c r="C758" i="1"/>
  <c r="B752" i="1"/>
  <c r="C752" i="1"/>
  <c r="B746" i="1"/>
  <c r="C746" i="1"/>
  <c r="B738" i="1"/>
  <c r="C738" i="1"/>
  <c r="B732" i="1"/>
  <c r="C732" i="1"/>
  <c r="B726" i="1"/>
  <c r="C726" i="1"/>
  <c r="B718" i="1"/>
  <c r="C718" i="1"/>
  <c r="B712" i="1"/>
  <c r="C712" i="1"/>
  <c r="B706" i="1"/>
  <c r="C706" i="1"/>
  <c r="B700" i="1"/>
  <c r="C700" i="1"/>
  <c r="B696" i="1"/>
  <c r="C696" i="1"/>
  <c r="B690" i="1"/>
  <c r="C690" i="1"/>
  <c r="B686" i="1"/>
  <c r="C686" i="1"/>
  <c r="B682" i="1"/>
  <c r="C682" i="1"/>
  <c r="C1052" i="1"/>
  <c r="C1020" i="1"/>
  <c r="C956" i="1"/>
  <c r="C860" i="1"/>
  <c r="C1092" i="1"/>
  <c r="C1060" i="1"/>
  <c r="C1028" i="1"/>
  <c r="C996" i="1"/>
  <c r="C964" i="1"/>
  <c r="C932" i="1"/>
  <c r="C900" i="1"/>
  <c r="C868" i="1"/>
  <c r="C836" i="1"/>
  <c r="C804" i="1"/>
  <c r="B676" i="1"/>
  <c r="C676" i="1"/>
  <c r="B674" i="1"/>
  <c r="C674" i="1"/>
  <c r="B672" i="1"/>
  <c r="C672" i="1"/>
  <c r="B670" i="1"/>
  <c r="C670" i="1"/>
  <c r="B668" i="1"/>
  <c r="C668" i="1"/>
  <c r="B666" i="1"/>
  <c r="C666" i="1"/>
  <c r="B664" i="1"/>
  <c r="C664" i="1"/>
  <c r="B662" i="1"/>
  <c r="C662" i="1"/>
  <c r="B660" i="1"/>
  <c r="C660" i="1"/>
  <c r="B658" i="1"/>
  <c r="C658" i="1"/>
  <c r="B656" i="1"/>
  <c r="C656" i="1"/>
  <c r="B654" i="1"/>
  <c r="C654" i="1"/>
  <c r="B652" i="1"/>
  <c r="C652" i="1"/>
  <c r="B650" i="1"/>
  <c r="C650" i="1"/>
  <c r="B648" i="1"/>
  <c r="C648" i="1"/>
  <c r="B646" i="1"/>
  <c r="C646" i="1"/>
  <c r="B644" i="1"/>
  <c r="C644" i="1"/>
  <c r="B642" i="1"/>
  <c r="C642" i="1"/>
  <c r="B640" i="1"/>
  <c r="C640" i="1"/>
  <c r="B638" i="1"/>
  <c r="C638" i="1"/>
  <c r="B636" i="1"/>
  <c r="C636" i="1"/>
  <c r="B634" i="1"/>
  <c r="C634" i="1"/>
  <c r="B632" i="1"/>
  <c r="C632" i="1"/>
  <c r="B630" i="1"/>
  <c r="C630" i="1"/>
  <c r="B628" i="1"/>
  <c r="C628" i="1"/>
  <c r="B626" i="1"/>
  <c r="C626" i="1"/>
  <c r="B624" i="1"/>
  <c r="C624" i="1"/>
  <c r="B622" i="1"/>
  <c r="C622" i="1"/>
  <c r="B620" i="1"/>
  <c r="C620" i="1"/>
  <c r="B618" i="1"/>
  <c r="C618" i="1"/>
  <c r="B616" i="1"/>
  <c r="C616" i="1"/>
  <c r="B614" i="1"/>
  <c r="C614" i="1"/>
  <c r="B612" i="1"/>
  <c r="C612" i="1"/>
  <c r="B610" i="1"/>
  <c r="C610" i="1"/>
  <c r="B608" i="1"/>
  <c r="C608" i="1"/>
  <c r="B606" i="1"/>
  <c r="C606" i="1"/>
  <c r="B604" i="1"/>
  <c r="C604" i="1"/>
  <c r="B602" i="1"/>
  <c r="C602" i="1"/>
  <c r="B600" i="1"/>
  <c r="C600" i="1"/>
  <c r="B596" i="1"/>
  <c r="C596" i="1"/>
  <c r="B594" i="1"/>
  <c r="C594" i="1"/>
  <c r="B592" i="1"/>
  <c r="C592" i="1"/>
  <c r="B588" i="1"/>
  <c r="C588" i="1"/>
  <c r="B586" i="1"/>
  <c r="C586" i="1"/>
  <c r="B584" i="1"/>
  <c r="C584" i="1"/>
  <c r="B580" i="1"/>
  <c r="C580" i="1"/>
  <c r="B578" i="1"/>
  <c r="C578" i="1"/>
  <c r="B576" i="1"/>
  <c r="C576" i="1"/>
  <c r="B572" i="1"/>
  <c r="C572" i="1"/>
  <c r="B570" i="1"/>
  <c r="C570" i="1"/>
  <c r="B568" i="1"/>
  <c r="C568" i="1"/>
  <c r="B564" i="1"/>
  <c r="C564" i="1"/>
  <c r="B562" i="1"/>
  <c r="C562" i="1"/>
  <c r="B560" i="1"/>
  <c r="C560" i="1"/>
  <c r="B556" i="1"/>
  <c r="C556" i="1"/>
  <c r="B554" i="1"/>
  <c r="C554" i="1"/>
  <c r="B552" i="1"/>
  <c r="C552" i="1"/>
  <c r="B548" i="1"/>
  <c r="C548" i="1"/>
  <c r="B546" i="1"/>
  <c r="C546" i="1"/>
  <c r="B544" i="1"/>
  <c r="C544" i="1"/>
  <c r="B540" i="1"/>
  <c r="C540" i="1"/>
  <c r="B538" i="1"/>
  <c r="C538" i="1"/>
  <c r="B536" i="1"/>
  <c r="C536" i="1"/>
  <c r="B532" i="1"/>
  <c r="C532" i="1"/>
  <c r="B530" i="1"/>
  <c r="C530" i="1"/>
  <c r="B528" i="1"/>
  <c r="C528" i="1"/>
  <c r="B524" i="1"/>
  <c r="C524" i="1"/>
  <c r="B522" i="1"/>
  <c r="C522" i="1"/>
  <c r="B520" i="1"/>
  <c r="C520" i="1"/>
  <c r="B516" i="1"/>
  <c r="C516" i="1"/>
  <c r="B514" i="1"/>
  <c r="C514" i="1"/>
  <c r="B512" i="1"/>
  <c r="C512" i="1"/>
  <c r="B508" i="1"/>
  <c r="C508" i="1"/>
  <c r="B506" i="1"/>
  <c r="C506" i="1"/>
  <c r="B504" i="1"/>
  <c r="C504" i="1"/>
  <c r="B500" i="1"/>
  <c r="C500" i="1"/>
  <c r="B498" i="1"/>
  <c r="C498" i="1"/>
  <c r="B496" i="1"/>
  <c r="C496" i="1"/>
  <c r="B492" i="1"/>
  <c r="C492" i="1"/>
  <c r="B490" i="1"/>
  <c r="C490" i="1"/>
  <c r="B488" i="1"/>
  <c r="C488" i="1"/>
  <c r="B484" i="1"/>
  <c r="C484" i="1"/>
  <c r="B482" i="1"/>
  <c r="C482" i="1"/>
  <c r="B480" i="1"/>
  <c r="C480" i="1"/>
  <c r="B476" i="1"/>
  <c r="C476" i="1"/>
  <c r="B474" i="1"/>
  <c r="C474" i="1"/>
  <c r="B472" i="1"/>
  <c r="C472" i="1"/>
  <c r="B468" i="1"/>
  <c r="C468" i="1"/>
  <c r="B466" i="1"/>
  <c r="C466" i="1"/>
  <c r="B464" i="1"/>
  <c r="C464" i="1"/>
  <c r="B460" i="1"/>
  <c r="C460" i="1"/>
  <c r="B458" i="1"/>
  <c r="C458" i="1"/>
  <c r="B456" i="1"/>
  <c r="C456" i="1"/>
  <c r="B452" i="1"/>
  <c r="C452" i="1"/>
  <c r="B450" i="1"/>
  <c r="C450" i="1"/>
  <c r="B448" i="1"/>
  <c r="C448" i="1"/>
  <c r="B444" i="1"/>
  <c r="C444" i="1"/>
  <c r="B442" i="1"/>
  <c r="C442" i="1"/>
  <c r="B440" i="1"/>
  <c r="C440" i="1"/>
  <c r="B436" i="1"/>
  <c r="C436" i="1"/>
  <c r="B434" i="1"/>
  <c r="C434" i="1"/>
  <c r="B432" i="1"/>
  <c r="C432" i="1"/>
  <c r="B430" i="1"/>
  <c r="C430" i="1"/>
  <c r="B426" i="1"/>
  <c r="C426" i="1"/>
  <c r="B424" i="1"/>
  <c r="C424" i="1"/>
  <c r="B422" i="1"/>
  <c r="C422" i="1"/>
  <c r="B420" i="1"/>
  <c r="C420" i="1"/>
  <c r="B418" i="1"/>
  <c r="C418" i="1"/>
  <c r="B416" i="1"/>
  <c r="C416" i="1"/>
  <c r="B414" i="1"/>
  <c r="C414" i="1"/>
  <c r="B410" i="1"/>
  <c r="C410" i="1"/>
  <c r="B408" i="1"/>
  <c r="C408" i="1"/>
  <c r="B406" i="1"/>
  <c r="C406" i="1"/>
  <c r="B404" i="1"/>
  <c r="C404" i="1"/>
  <c r="B402" i="1"/>
  <c r="C402" i="1"/>
  <c r="B400" i="1"/>
  <c r="C400" i="1"/>
  <c r="B398" i="1"/>
  <c r="C398" i="1"/>
  <c r="B394" i="1"/>
  <c r="C394" i="1"/>
  <c r="B392" i="1"/>
  <c r="C392" i="1"/>
  <c r="B390" i="1"/>
  <c r="C390" i="1"/>
  <c r="B388" i="1"/>
  <c r="C388" i="1"/>
  <c r="B386" i="1"/>
  <c r="C386" i="1"/>
  <c r="B384" i="1"/>
  <c r="C384" i="1"/>
  <c r="B382" i="1"/>
  <c r="C382" i="1"/>
  <c r="B378" i="1"/>
  <c r="C378" i="1"/>
  <c r="B376" i="1"/>
  <c r="C376" i="1"/>
  <c r="B374" i="1"/>
  <c r="C374" i="1"/>
  <c r="B372" i="1"/>
  <c r="C372" i="1"/>
  <c r="B370" i="1"/>
  <c r="C370" i="1"/>
  <c r="B368" i="1"/>
  <c r="C368" i="1"/>
  <c r="B366" i="1"/>
  <c r="C366" i="1"/>
  <c r="B362" i="1"/>
  <c r="C362" i="1"/>
  <c r="B360" i="1"/>
  <c r="C360" i="1"/>
  <c r="B358" i="1"/>
  <c r="C358" i="1"/>
  <c r="B356" i="1"/>
  <c r="C356" i="1"/>
  <c r="B354" i="1"/>
  <c r="C354" i="1"/>
  <c r="B352" i="1"/>
  <c r="C352" i="1"/>
  <c r="B350" i="1"/>
  <c r="C350" i="1"/>
  <c r="B346" i="1"/>
  <c r="C346" i="1"/>
  <c r="B344" i="1"/>
  <c r="C344" i="1"/>
  <c r="B342" i="1"/>
  <c r="C342" i="1"/>
  <c r="B340" i="1"/>
  <c r="C340" i="1"/>
  <c r="B338" i="1"/>
  <c r="C338" i="1"/>
  <c r="B336" i="1"/>
  <c r="C336" i="1"/>
  <c r="B334" i="1"/>
  <c r="C334" i="1"/>
  <c r="B330" i="1"/>
  <c r="C330" i="1"/>
  <c r="B328" i="1"/>
  <c r="C328" i="1"/>
  <c r="B326" i="1"/>
  <c r="C326" i="1"/>
  <c r="B324" i="1"/>
  <c r="C324" i="1"/>
  <c r="B322" i="1"/>
  <c r="C322" i="1"/>
  <c r="B320" i="1"/>
  <c r="C320" i="1"/>
  <c r="B318" i="1"/>
  <c r="C318" i="1"/>
  <c r="B314" i="1"/>
  <c r="C314" i="1"/>
  <c r="B312" i="1"/>
  <c r="C312" i="1"/>
  <c r="B310" i="1"/>
  <c r="C310" i="1"/>
  <c r="B308" i="1"/>
  <c r="C308" i="1"/>
  <c r="B306" i="1"/>
  <c r="C306" i="1"/>
  <c r="B304" i="1"/>
  <c r="C304" i="1"/>
  <c r="B302" i="1"/>
  <c r="C302" i="1"/>
  <c r="B298" i="1"/>
  <c r="C298" i="1"/>
  <c r="B296" i="1"/>
  <c r="C296" i="1"/>
  <c r="B294" i="1"/>
  <c r="C294" i="1"/>
  <c r="B292" i="1"/>
  <c r="C292" i="1"/>
  <c r="B290" i="1"/>
  <c r="C290" i="1"/>
  <c r="B288" i="1"/>
  <c r="C288" i="1"/>
  <c r="B286" i="1"/>
  <c r="C286" i="1"/>
  <c r="B282" i="1"/>
  <c r="C282" i="1"/>
  <c r="B280" i="1"/>
  <c r="C280" i="1"/>
  <c r="B278" i="1"/>
  <c r="C278" i="1"/>
  <c r="B276" i="1"/>
  <c r="C276" i="1"/>
  <c r="B274" i="1"/>
  <c r="C274" i="1"/>
  <c r="B272" i="1"/>
  <c r="C272" i="1"/>
  <c r="B270" i="1"/>
  <c r="C270" i="1"/>
  <c r="B266" i="1"/>
  <c r="C266" i="1"/>
  <c r="B264" i="1"/>
  <c r="C264" i="1"/>
  <c r="B262" i="1"/>
  <c r="C262" i="1"/>
  <c r="B260" i="1"/>
  <c r="C260" i="1"/>
  <c r="B258" i="1"/>
  <c r="C258" i="1"/>
  <c r="B256" i="1"/>
  <c r="C256" i="1"/>
  <c r="B254" i="1"/>
  <c r="C254" i="1"/>
  <c r="B250" i="1"/>
  <c r="C250" i="1"/>
  <c r="B248" i="1"/>
  <c r="C248" i="1"/>
  <c r="B246" i="1"/>
  <c r="C246" i="1"/>
  <c r="B244" i="1"/>
  <c r="C244" i="1"/>
  <c r="B242" i="1"/>
  <c r="C242" i="1"/>
  <c r="B240" i="1"/>
  <c r="C240" i="1"/>
  <c r="B238" i="1"/>
  <c r="C238" i="1"/>
  <c r="B234" i="1"/>
  <c r="C234" i="1"/>
  <c r="B232" i="1"/>
  <c r="C232" i="1"/>
  <c r="B230" i="1"/>
  <c r="C230" i="1"/>
  <c r="B228" i="1"/>
  <c r="C228" i="1"/>
  <c r="B226" i="1"/>
  <c r="C226" i="1"/>
  <c r="B224" i="1"/>
  <c r="C224" i="1"/>
  <c r="B222" i="1"/>
  <c r="C222" i="1"/>
  <c r="B218" i="1"/>
  <c r="C218" i="1"/>
  <c r="B216" i="1"/>
  <c r="C216" i="1"/>
  <c r="B214" i="1"/>
  <c r="C214" i="1"/>
  <c r="B212" i="1"/>
  <c r="C212" i="1"/>
  <c r="B210" i="1"/>
  <c r="C210" i="1"/>
  <c r="B208" i="1"/>
  <c r="C208" i="1"/>
  <c r="B206" i="1"/>
  <c r="C206" i="1"/>
  <c r="B202" i="1"/>
  <c r="C202" i="1"/>
  <c r="B200" i="1"/>
  <c r="C200" i="1"/>
  <c r="B198" i="1"/>
  <c r="C198" i="1"/>
  <c r="B196" i="1"/>
  <c r="C196" i="1"/>
  <c r="B194" i="1"/>
  <c r="C194" i="1"/>
  <c r="B192" i="1"/>
  <c r="C192" i="1"/>
  <c r="B190" i="1"/>
  <c r="C190" i="1"/>
  <c r="B186" i="1"/>
  <c r="C186" i="1"/>
  <c r="B184" i="1"/>
  <c r="C184" i="1"/>
  <c r="B182" i="1"/>
  <c r="C182" i="1"/>
  <c r="B180" i="1"/>
  <c r="C180" i="1"/>
  <c r="B178" i="1"/>
  <c r="C178" i="1"/>
  <c r="B176" i="1"/>
  <c r="C176" i="1"/>
  <c r="B174" i="1"/>
  <c r="C174" i="1"/>
  <c r="B172" i="1"/>
  <c r="C172" i="1"/>
  <c r="B170" i="1"/>
  <c r="C170" i="1"/>
  <c r="B168" i="1"/>
  <c r="C168" i="1"/>
  <c r="B166" i="1"/>
  <c r="C166" i="1"/>
  <c r="B164" i="1"/>
  <c r="C164" i="1"/>
  <c r="B162" i="1"/>
  <c r="C162" i="1"/>
  <c r="B160" i="1"/>
  <c r="C160" i="1"/>
  <c r="B158" i="1"/>
  <c r="C158" i="1"/>
  <c r="B156" i="1"/>
  <c r="C156" i="1"/>
  <c r="B154" i="1"/>
  <c r="C154" i="1"/>
  <c r="B152" i="1"/>
  <c r="C152" i="1"/>
  <c r="B150" i="1"/>
  <c r="C150" i="1"/>
  <c r="B148" i="1"/>
  <c r="C148" i="1"/>
  <c r="B146" i="1"/>
  <c r="C146" i="1"/>
  <c r="B144" i="1"/>
  <c r="C144" i="1"/>
  <c r="B142" i="1"/>
  <c r="C142" i="1"/>
  <c r="B140" i="1"/>
  <c r="C140" i="1"/>
  <c r="B138" i="1"/>
  <c r="C138" i="1"/>
  <c r="B136" i="1"/>
  <c r="C136" i="1"/>
  <c r="B134" i="1"/>
  <c r="C134" i="1"/>
  <c r="B132" i="1"/>
  <c r="C132" i="1"/>
  <c r="B130" i="1"/>
  <c r="C130" i="1"/>
  <c r="B128" i="1"/>
  <c r="C128" i="1"/>
  <c r="B126" i="1"/>
  <c r="C126" i="1"/>
  <c r="B124" i="1"/>
  <c r="C124" i="1"/>
  <c r="B122" i="1"/>
  <c r="C122" i="1"/>
  <c r="B120" i="1"/>
  <c r="C120" i="1"/>
  <c r="B118" i="1"/>
  <c r="C118" i="1"/>
  <c r="B116" i="1"/>
  <c r="C116" i="1"/>
  <c r="B114" i="1"/>
  <c r="C114" i="1"/>
  <c r="B112" i="1"/>
  <c r="C112" i="1"/>
  <c r="B110" i="1"/>
  <c r="C110" i="1"/>
  <c r="B108" i="1"/>
  <c r="C108" i="1"/>
  <c r="B106" i="1"/>
  <c r="C106" i="1"/>
  <c r="B104" i="1"/>
  <c r="C104" i="1"/>
  <c r="B102" i="1"/>
  <c r="C102" i="1"/>
  <c r="B100" i="1"/>
  <c r="C100" i="1"/>
  <c r="B98" i="1"/>
  <c r="C98" i="1"/>
  <c r="B96" i="1"/>
  <c r="C96" i="1"/>
  <c r="B94" i="1"/>
  <c r="C94" i="1"/>
  <c r="B92" i="1"/>
  <c r="C92" i="1"/>
  <c r="B90" i="1"/>
  <c r="C90" i="1"/>
  <c r="B88" i="1"/>
  <c r="C88" i="1"/>
  <c r="B86" i="1"/>
  <c r="C86" i="1"/>
  <c r="B84" i="1"/>
  <c r="C84" i="1"/>
  <c r="B82" i="1"/>
  <c r="C82" i="1"/>
  <c r="B80" i="1"/>
  <c r="C80" i="1"/>
  <c r="B78" i="1"/>
  <c r="C78" i="1"/>
  <c r="B76" i="1"/>
  <c r="C76" i="1"/>
  <c r="B74" i="1"/>
  <c r="C74" i="1"/>
  <c r="B72" i="1"/>
  <c r="C72" i="1"/>
  <c r="B70" i="1"/>
  <c r="C70" i="1"/>
  <c r="B68" i="1"/>
  <c r="C68" i="1"/>
  <c r="B66" i="1"/>
  <c r="C66" i="1"/>
  <c r="B64" i="1"/>
  <c r="C64" i="1"/>
  <c r="B62" i="1"/>
  <c r="C62" i="1"/>
  <c r="B60" i="1"/>
  <c r="C60" i="1"/>
  <c r="B58" i="1"/>
  <c r="C58" i="1"/>
  <c r="B56" i="1"/>
  <c r="C56" i="1"/>
  <c r="B54" i="1"/>
  <c r="C54" i="1"/>
  <c r="B52" i="1"/>
  <c r="C52" i="1"/>
  <c r="B50" i="1"/>
  <c r="C50" i="1"/>
  <c r="B48" i="1"/>
  <c r="C48" i="1"/>
  <c r="B46" i="1"/>
  <c r="C46" i="1"/>
  <c r="B44" i="1"/>
  <c r="C44" i="1"/>
  <c r="B42" i="1"/>
  <c r="C42" i="1"/>
  <c r="B40" i="1"/>
  <c r="C40" i="1"/>
  <c r="B38" i="1"/>
  <c r="C38" i="1"/>
  <c r="B36" i="1"/>
  <c r="C36" i="1"/>
  <c r="B34" i="1"/>
  <c r="C34" i="1"/>
  <c r="B32" i="1"/>
  <c r="C32" i="1"/>
  <c r="B30" i="1"/>
  <c r="C30" i="1"/>
  <c r="B28" i="1"/>
  <c r="C28" i="1"/>
  <c r="B26" i="1"/>
  <c r="C26" i="1"/>
  <c r="B24" i="1"/>
  <c r="C24" i="1"/>
  <c r="B22" i="1"/>
  <c r="C22" i="1"/>
  <c r="B20" i="1"/>
  <c r="C20" i="1"/>
  <c r="B18" i="1"/>
  <c r="C18" i="1"/>
  <c r="B16" i="1"/>
  <c r="C16" i="1"/>
  <c r="B14" i="1"/>
  <c r="C14" i="1"/>
  <c r="B12" i="1"/>
  <c r="C12" i="1"/>
  <c r="B10" i="1"/>
  <c r="C10" i="1"/>
  <c r="C574" i="1"/>
  <c r="C542" i="1"/>
  <c r="C510" i="1"/>
  <c r="C478" i="1"/>
  <c r="C446" i="1"/>
  <c r="C396" i="1"/>
  <c r="C332" i="1"/>
  <c r="C268" i="1"/>
  <c r="C204" i="1"/>
  <c r="C103" i="1"/>
  <c r="C598" i="1"/>
  <c r="C566" i="1"/>
  <c r="C534" i="1"/>
  <c r="C502" i="1"/>
  <c r="C470" i="1"/>
  <c r="C438" i="1"/>
  <c r="C380" i="1"/>
  <c r="C316" i="1"/>
  <c r="C252" i="1"/>
  <c r="C188" i="1"/>
  <c r="C71" i="1"/>
  <c r="B9" i="1"/>
  <c r="C9" i="1"/>
  <c r="B1145" i="1"/>
  <c r="B1143" i="1"/>
  <c r="B1141" i="1"/>
  <c r="B1139" i="1"/>
  <c r="B1137" i="1"/>
  <c r="B1135" i="1"/>
  <c r="B1133" i="1"/>
  <c r="B1131" i="1"/>
  <c r="B1129" i="1"/>
  <c r="B1127" i="1"/>
  <c r="B1125" i="1"/>
  <c r="B1123" i="1"/>
  <c r="B1121" i="1"/>
  <c r="B1119" i="1"/>
  <c r="B1117" i="1"/>
  <c r="B1115" i="1"/>
  <c r="C1113" i="1"/>
  <c r="C1111" i="1"/>
  <c r="B1111" i="1"/>
  <c r="C1109" i="1"/>
  <c r="C1107" i="1"/>
  <c r="B1107" i="1"/>
  <c r="C1105" i="1"/>
  <c r="C1103" i="1"/>
  <c r="B1103" i="1"/>
  <c r="C1101" i="1"/>
  <c r="C1099" i="1"/>
  <c r="B1099" i="1"/>
  <c r="C1097" i="1"/>
  <c r="C1095" i="1"/>
  <c r="B1095" i="1"/>
  <c r="C1093" i="1"/>
  <c r="C1091" i="1"/>
  <c r="B1091" i="1"/>
  <c r="C1089" i="1"/>
  <c r="C1087" i="1"/>
  <c r="B1087" i="1"/>
  <c r="C1085" i="1"/>
  <c r="C1083" i="1"/>
  <c r="B1083" i="1"/>
  <c r="C1081" i="1"/>
  <c r="C1079" i="1"/>
  <c r="B1079" i="1"/>
  <c r="C1077" i="1"/>
  <c r="C1075" i="1"/>
  <c r="B1075" i="1"/>
  <c r="C1073" i="1"/>
  <c r="C1071" i="1"/>
  <c r="B1071" i="1"/>
  <c r="C1069" i="1"/>
  <c r="C1067" i="1"/>
  <c r="B1067" i="1"/>
  <c r="C1065" i="1"/>
  <c r="C1063" i="1"/>
  <c r="B1063" i="1"/>
  <c r="C1061" i="1"/>
  <c r="C1059" i="1"/>
  <c r="B1059" i="1"/>
  <c r="C1057" i="1"/>
  <c r="C1055" i="1"/>
  <c r="B1055" i="1"/>
  <c r="C1053" i="1"/>
  <c r="C1051" i="1"/>
  <c r="B1051" i="1"/>
  <c r="C1049" i="1"/>
  <c r="C1047" i="1"/>
  <c r="B1047" i="1"/>
  <c r="C1045" i="1"/>
  <c r="C1043" i="1"/>
  <c r="B1043" i="1"/>
  <c r="C1041" i="1"/>
  <c r="C1039" i="1"/>
  <c r="B1039" i="1"/>
  <c r="C1037" i="1"/>
  <c r="C1035" i="1"/>
  <c r="B1035" i="1"/>
  <c r="C1033" i="1"/>
  <c r="C1031" i="1"/>
  <c r="B1031" i="1"/>
  <c r="C1029" i="1"/>
  <c r="C1027" i="1"/>
  <c r="B1027" i="1"/>
  <c r="C1025" i="1"/>
  <c r="C1023" i="1"/>
  <c r="B1023" i="1"/>
  <c r="C1021" i="1"/>
  <c r="C1019" i="1"/>
  <c r="B1019" i="1"/>
  <c r="C1017" i="1"/>
  <c r="C1015" i="1"/>
  <c r="B1015" i="1"/>
  <c r="C1013" i="1"/>
  <c r="C1011" i="1"/>
  <c r="B1011" i="1"/>
  <c r="C1009" i="1"/>
  <c r="C1007" i="1"/>
  <c r="B1007" i="1"/>
  <c r="C1005" i="1"/>
  <c r="C1003" i="1"/>
  <c r="B1003" i="1"/>
  <c r="C1001" i="1"/>
  <c r="C999" i="1"/>
  <c r="B999" i="1"/>
  <c r="C997" i="1"/>
  <c r="C995" i="1"/>
  <c r="B995" i="1"/>
  <c r="C993" i="1"/>
  <c r="C991" i="1"/>
  <c r="B991" i="1"/>
  <c r="C989" i="1"/>
  <c r="C987" i="1"/>
  <c r="B987" i="1"/>
  <c r="C985" i="1"/>
  <c r="C983" i="1"/>
  <c r="B983" i="1"/>
  <c r="C981" i="1"/>
  <c r="C979" i="1"/>
  <c r="B979" i="1"/>
  <c r="C977" i="1"/>
  <c r="C975" i="1"/>
  <c r="B975" i="1"/>
  <c r="C973" i="1"/>
  <c r="C971" i="1"/>
  <c r="B151" i="1"/>
  <c r="B119" i="1"/>
  <c r="B87" i="1"/>
  <c r="B55" i="1"/>
  <c r="B23" i="1"/>
  <c r="B1109" i="1"/>
  <c r="B1101" i="1"/>
  <c r="B1093" i="1"/>
  <c r="B1085" i="1"/>
  <c r="B1077" i="1"/>
  <c r="B1069" i="1"/>
  <c r="B1061" i="1"/>
  <c r="B1053" i="1"/>
  <c r="B1045" i="1"/>
  <c r="B1037" i="1"/>
  <c r="B1029" i="1"/>
  <c r="B1021" i="1"/>
  <c r="B1013" i="1"/>
  <c r="B1005" i="1"/>
  <c r="B997" i="1"/>
  <c r="B989" i="1"/>
  <c r="B981" i="1"/>
  <c r="B973" i="1"/>
  <c r="C590" i="1"/>
  <c r="C558" i="1"/>
  <c r="C526" i="1"/>
  <c r="C494" i="1"/>
  <c r="C462" i="1"/>
  <c r="C428" i="1"/>
  <c r="C364" i="1"/>
  <c r="C300" i="1"/>
  <c r="C236" i="1"/>
  <c r="C167" i="1"/>
  <c r="C39" i="1"/>
  <c r="C969" i="1"/>
  <c r="C967" i="1"/>
  <c r="C965" i="1"/>
  <c r="C963" i="1"/>
  <c r="C961" i="1"/>
  <c r="C959" i="1"/>
  <c r="C957" i="1"/>
  <c r="C955" i="1"/>
  <c r="C953" i="1"/>
  <c r="C951" i="1"/>
  <c r="C949" i="1"/>
  <c r="C947" i="1"/>
  <c r="C945" i="1"/>
  <c r="C943" i="1"/>
  <c r="C941" i="1"/>
  <c r="C939" i="1"/>
  <c r="C937" i="1"/>
  <c r="C935" i="1"/>
  <c r="C933" i="1"/>
  <c r="C931" i="1"/>
  <c r="C929" i="1"/>
  <c r="C927" i="1"/>
  <c r="C925" i="1"/>
  <c r="C923" i="1"/>
  <c r="C921" i="1"/>
  <c r="C919" i="1"/>
  <c r="C917" i="1"/>
  <c r="C915" i="1"/>
  <c r="C913" i="1"/>
  <c r="C911" i="1"/>
  <c r="C909" i="1"/>
  <c r="C907" i="1"/>
  <c r="C905" i="1"/>
  <c r="C903" i="1"/>
  <c r="C901" i="1"/>
  <c r="C899" i="1"/>
  <c r="C897" i="1"/>
  <c r="C895" i="1"/>
  <c r="C893" i="1"/>
  <c r="C891" i="1"/>
  <c r="C889" i="1"/>
  <c r="C887" i="1"/>
  <c r="C885" i="1"/>
  <c r="C883" i="1"/>
  <c r="C881" i="1"/>
  <c r="C879" i="1"/>
  <c r="C877" i="1"/>
  <c r="C875" i="1"/>
  <c r="C873" i="1"/>
  <c r="C871" i="1"/>
  <c r="C869" i="1"/>
  <c r="C867" i="1"/>
  <c r="C865" i="1"/>
  <c r="C863" i="1"/>
  <c r="C861" i="1"/>
  <c r="C859" i="1"/>
  <c r="C857" i="1"/>
  <c r="C855" i="1"/>
  <c r="C853" i="1"/>
  <c r="C851" i="1"/>
  <c r="C849" i="1"/>
  <c r="C847" i="1"/>
  <c r="C845" i="1"/>
  <c r="C843" i="1"/>
  <c r="C841" i="1"/>
  <c r="C839" i="1"/>
  <c r="C837" i="1"/>
  <c r="C835" i="1"/>
  <c r="C833" i="1"/>
  <c r="C831" i="1"/>
  <c r="C829" i="1"/>
  <c r="C827" i="1"/>
  <c r="C825" i="1"/>
  <c r="C823" i="1"/>
  <c r="C821" i="1"/>
  <c r="C819" i="1"/>
  <c r="C817" i="1"/>
  <c r="C815" i="1"/>
  <c r="C813" i="1"/>
  <c r="C811" i="1"/>
  <c r="C809" i="1"/>
  <c r="C807" i="1"/>
  <c r="C805" i="1"/>
  <c r="C803" i="1"/>
  <c r="C801" i="1"/>
  <c r="C799" i="1"/>
  <c r="C797" i="1"/>
  <c r="C795" i="1"/>
  <c r="C793" i="1"/>
  <c r="C791" i="1"/>
  <c r="C789" i="1"/>
  <c r="C787" i="1"/>
  <c r="C785" i="1"/>
  <c r="C783" i="1"/>
  <c r="C781" i="1"/>
  <c r="C779" i="1"/>
  <c r="C777" i="1"/>
  <c r="C775" i="1"/>
  <c r="C773" i="1"/>
  <c r="C771" i="1"/>
  <c r="C769" i="1"/>
  <c r="C767" i="1"/>
  <c r="C765" i="1"/>
  <c r="C763" i="1"/>
  <c r="C761" i="1"/>
  <c r="C759" i="1"/>
  <c r="C757" i="1"/>
  <c r="C755" i="1"/>
  <c r="C753" i="1"/>
  <c r="C751" i="1"/>
  <c r="C749" i="1"/>
  <c r="C747" i="1"/>
  <c r="C745" i="1"/>
  <c r="C743" i="1"/>
  <c r="C741" i="1"/>
  <c r="C739" i="1"/>
  <c r="C737" i="1"/>
  <c r="C735" i="1"/>
  <c r="C733" i="1"/>
  <c r="C731" i="1"/>
  <c r="C729" i="1"/>
  <c r="C727" i="1"/>
  <c r="C725" i="1"/>
  <c r="C723" i="1"/>
  <c r="C721" i="1"/>
  <c r="C719" i="1"/>
  <c r="C717" i="1"/>
  <c r="C715" i="1"/>
  <c r="C713" i="1"/>
  <c r="C711" i="1"/>
  <c r="C709" i="1"/>
  <c r="C707" i="1"/>
  <c r="C705" i="1"/>
  <c r="C703" i="1"/>
  <c r="C701" i="1"/>
  <c r="C699" i="1"/>
  <c r="C697" i="1"/>
  <c r="C695" i="1"/>
  <c r="C693" i="1"/>
  <c r="C691" i="1"/>
  <c r="C689" i="1"/>
  <c r="C687" i="1"/>
  <c r="C685" i="1"/>
  <c r="C683" i="1"/>
  <c r="C681" i="1"/>
  <c r="C679" i="1"/>
  <c r="C677" i="1"/>
  <c r="C675" i="1"/>
  <c r="C673" i="1"/>
  <c r="C671" i="1"/>
  <c r="C669" i="1"/>
  <c r="C667" i="1"/>
  <c r="C665" i="1"/>
  <c r="C663" i="1"/>
  <c r="C661" i="1"/>
  <c r="C659" i="1"/>
  <c r="C657" i="1"/>
  <c r="C655" i="1"/>
  <c r="C653" i="1"/>
  <c r="C651" i="1"/>
  <c r="C649" i="1"/>
  <c r="C647" i="1"/>
  <c r="C645" i="1"/>
  <c r="C643" i="1"/>
  <c r="C641" i="1"/>
  <c r="C639" i="1"/>
  <c r="C637" i="1"/>
  <c r="C635" i="1"/>
  <c r="C633" i="1"/>
  <c r="C631" i="1"/>
  <c r="C629" i="1"/>
  <c r="C627" i="1"/>
  <c r="C625" i="1"/>
  <c r="C623" i="1"/>
  <c r="C621" i="1"/>
  <c r="C619" i="1"/>
  <c r="C617" i="1"/>
  <c r="C615" i="1"/>
  <c r="C613" i="1"/>
  <c r="C611" i="1"/>
  <c r="C609" i="1"/>
  <c r="C607" i="1"/>
  <c r="C605" i="1"/>
  <c r="B603" i="1"/>
  <c r="C603" i="1"/>
  <c r="B601" i="1"/>
  <c r="C601" i="1"/>
  <c r="B599" i="1"/>
  <c r="C599" i="1"/>
  <c r="B597" i="1"/>
  <c r="C597" i="1"/>
  <c r="B595" i="1"/>
  <c r="C595" i="1"/>
  <c r="B593" i="1"/>
  <c r="C593" i="1"/>
  <c r="B591" i="1"/>
  <c r="C591" i="1"/>
  <c r="B589" i="1"/>
  <c r="C589" i="1"/>
  <c r="B587" i="1"/>
  <c r="C587" i="1"/>
  <c r="B585" i="1"/>
  <c r="C585" i="1"/>
  <c r="B583" i="1"/>
  <c r="C583" i="1"/>
  <c r="B581" i="1"/>
  <c r="C581" i="1"/>
  <c r="B579" i="1"/>
  <c r="C579" i="1"/>
  <c r="B577" i="1"/>
  <c r="C577" i="1"/>
  <c r="B575" i="1"/>
  <c r="C575" i="1"/>
  <c r="B573" i="1"/>
  <c r="C573" i="1"/>
  <c r="B571" i="1"/>
  <c r="C571" i="1"/>
  <c r="B569" i="1"/>
  <c r="C569" i="1"/>
  <c r="B567" i="1"/>
  <c r="C567" i="1"/>
  <c r="B565" i="1"/>
  <c r="C565" i="1"/>
  <c r="B563" i="1"/>
  <c r="C563" i="1"/>
  <c r="B561" i="1"/>
  <c r="C561" i="1"/>
  <c r="B559" i="1"/>
  <c r="C559" i="1"/>
  <c r="B557" i="1"/>
  <c r="C557" i="1"/>
  <c r="B555" i="1"/>
  <c r="C555" i="1"/>
  <c r="B553" i="1"/>
  <c r="C553" i="1"/>
  <c r="B551" i="1"/>
  <c r="C551" i="1"/>
  <c r="B549" i="1"/>
  <c r="C549" i="1"/>
  <c r="B547" i="1"/>
  <c r="C547" i="1"/>
  <c r="B545" i="1"/>
  <c r="C545" i="1"/>
  <c r="B543" i="1"/>
  <c r="C543" i="1"/>
  <c r="B541" i="1"/>
  <c r="C541" i="1"/>
  <c r="B539" i="1"/>
  <c r="C539" i="1"/>
  <c r="B537" i="1"/>
  <c r="C537" i="1"/>
  <c r="B535" i="1"/>
  <c r="C535" i="1"/>
  <c r="B533" i="1"/>
  <c r="C533" i="1"/>
  <c r="B531" i="1"/>
  <c r="C531" i="1"/>
  <c r="B529" i="1"/>
  <c r="C529" i="1"/>
  <c r="B527" i="1"/>
  <c r="C527" i="1"/>
  <c r="B525" i="1"/>
  <c r="C525" i="1"/>
  <c r="B523" i="1"/>
  <c r="C523" i="1"/>
  <c r="B521" i="1"/>
  <c r="C521" i="1"/>
  <c r="B519" i="1"/>
  <c r="C519" i="1"/>
  <c r="B517" i="1"/>
  <c r="C517" i="1"/>
  <c r="B515" i="1"/>
  <c r="C515" i="1"/>
  <c r="B513" i="1"/>
  <c r="C513" i="1"/>
  <c r="B511" i="1"/>
  <c r="C511" i="1"/>
  <c r="B509" i="1"/>
  <c r="C509" i="1"/>
  <c r="B507" i="1"/>
  <c r="C507" i="1"/>
  <c r="B505" i="1"/>
  <c r="C505" i="1"/>
  <c r="B503" i="1"/>
  <c r="C503" i="1"/>
  <c r="B501" i="1"/>
  <c r="C501" i="1"/>
  <c r="B499" i="1"/>
  <c r="C499" i="1"/>
  <c r="B497" i="1"/>
  <c r="C497" i="1"/>
  <c r="B495" i="1"/>
  <c r="C495" i="1"/>
  <c r="B493" i="1"/>
  <c r="C493" i="1"/>
  <c r="B491" i="1"/>
  <c r="C491" i="1"/>
  <c r="B489" i="1"/>
  <c r="C489" i="1"/>
  <c r="B487" i="1"/>
  <c r="C487" i="1"/>
  <c r="B485" i="1"/>
  <c r="C485" i="1"/>
  <c r="B483" i="1"/>
  <c r="C483" i="1"/>
  <c r="B481" i="1"/>
  <c r="C481" i="1"/>
  <c r="B479" i="1"/>
  <c r="C479" i="1"/>
  <c r="B477" i="1"/>
  <c r="C477" i="1"/>
  <c r="B475" i="1"/>
  <c r="C475" i="1"/>
  <c r="B473" i="1"/>
  <c r="C473" i="1"/>
  <c r="B471" i="1"/>
  <c r="C471" i="1"/>
  <c r="B469" i="1"/>
  <c r="C469" i="1"/>
  <c r="B467" i="1"/>
  <c r="C467" i="1"/>
  <c r="B465" i="1"/>
  <c r="C465" i="1"/>
  <c r="B463" i="1"/>
  <c r="C463" i="1"/>
  <c r="B461" i="1"/>
  <c r="C461" i="1"/>
  <c r="B459" i="1"/>
  <c r="C459" i="1"/>
  <c r="B457" i="1"/>
  <c r="C457" i="1"/>
  <c r="B455" i="1"/>
  <c r="C455" i="1"/>
  <c r="B453" i="1"/>
  <c r="C453" i="1"/>
  <c r="B451" i="1"/>
  <c r="C451" i="1"/>
  <c r="B449" i="1"/>
  <c r="C449" i="1"/>
  <c r="B447" i="1"/>
  <c r="C447" i="1"/>
  <c r="B445" i="1"/>
  <c r="C445" i="1"/>
  <c r="B443" i="1"/>
  <c r="C443" i="1"/>
  <c r="B441" i="1"/>
  <c r="C441" i="1"/>
  <c r="B439" i="1"/>
  <c r="C439" i="1"/>
  <c r="B437" i="1"/>
  <c r="C437" i="1"/>
  <c r="B435" i="1"/>
  <c r="C435" i="1"/>
  <c r="B433" i="1"/>
  <c r="C433" i="1"/>
  <c r="B431" i="1"/>
  <c r="C431" i="1"/>
  <c r="B429" i="1"/>
  <c r="C429" i="1"/>
  <c r="B427" i="1"/>
  <c r="C427" i="1"/>
  <c r="B425" i="1"/>
  <c r="C425" i="1"/>
  <c r="B423" i="1"/>
  <c r="C423" i="1"/>
  <c r="B421" i="1"/>
  <c r="C421" i="1"/>
  <c r="B419" i="1"/>
  <c r="C419" i="1"/>
  <c r="B417" i="1"/>
  <c r="C417" i="1"/>
  <c r="B415" i="1"/>
  <c r="C415" i="1"/>
  <c r="B413" i="1"/>
  <c r="C413" i="1"/>
  <c r="B411" i="1"/>
  <c r="C411" i="1"/>
  <c r="B409" i="1"/>
  <c r="C409" i="1"/>
  <c r="B407" i="1"/>
  <c r="C407" i="1"/>
  <c r="B405" i="1"/>
  <c r="C405" i="1"/>
  <c r="B403" i="1"/>
  <c r="C403" i="1"/>
  <c r="B401" i="1"/>
  <c r="C401" i="1"/>
  <c r="B399" i="1"/>
  <c r="C399" i="1"/>
  <c r="B397" i="1"/>
  <c r="C397" i="1"/>
  <c r="B395" i="1"/>
  <c r="C395" i="1"/>
  <c r="B393" i="1"/>
  <c r="C393" i="1"/>
  <c r="B391" i="1"/>
  <c r="C391" i="1"/>
  <c r="B389" i="1"/>
  <c r="C389" i="1"/>
  <c r="B387" i="1"/>
  <c r="C387" i="1"/>
  <c r="B385" i="1"/>
  <c r="C385" i="1"/>
  <c r="B383" i="1"/>
  <c r="C383" i="1"/>
  <c r="B381" i="1"/>
  <c r="C381" i="1"/>
  <c r="B379" i="1"/>
  <c r="C379" i="1"/>
  <c r="B377" i="1"/>
  <c r="C377" i="1"/>
  <c r="B375" i="1"/>
  <c r="C375" i="1"/>
  <c r="B373" i="1"/>
  <c r="C373" i="1"/>
  <c r="B371" i="1"/>
  <c r="C371" i="1"/>
  <c r="B369" i="1"/>
  <c r="C369" i="1"/>
  <c r="B367" i="1"/>
  <c r="C367" i="1"/>
  <c r="B365" i="1"/>
  <c r="C365" i="1"/>
  <c r="B363" i="1"/>
  <c r="C363" i="1"/>
  <c r="B361" i="1"/>
  <c r="C361" i="1"/>
  <c r="B359" i="1"/>
  <c r="C359" i="1"/>
  <c r="B357" i="1"/>
  <c r="C357" i="1"/>
  <c r="B355" i="1"/>
  <c r="C355" i="1"/>
  <c r="B353" i="1"/>
  <c r="C353" i="1"/>
  <c r="B351" i="1"/>
  <c r="C351" i="1"/>
  <c r="B349" i="1"/>
  <c r="C349" i="1"/>
  <c r="B347" i="1"/>
  <c r="C347" i="1"/>
  <c r="B345" i="1"/>
  <c r="C345" i="1"/>
  <c r="B343" i="1"/>
  <c r="C343" i="1"/>
  <c r="B341" i="1"/>
  <c r="C341" i="1"/>
  <c r="B339" i="1"/>
  <c r="C339" i="1"/>
  <c r="B337" i="1"/>
  <c r="C337" i="1"/>
  <c r="B335" i="1"/>
  <c r="C335" i="1"/>
  <c r="B333" i="1"/>
  <c r="C333" i="1"/>
  <c r="B331" i="1"/>
  <c r="C331" i="1"/>
  <c r="B329" i="1"/>
  <c r="C329" i="1"/>
  <c r="B327" i="1"/>
  <c r="C327" i="1"/>
  <c r="B325" i="1"/>
  <c r="C325" i="1"/>
  <c r="B323" i="1"/>
  <c r="C323" i="1"/>
  <c r="B321" i="1"/>
  <c r="C321" i="1"/>
  <c r="B319" i="1"/>
  <c r="C319" i="1"/>
  <c r="B317" i="1"/>
  <c r="C317" i="1"/>
  <c r="B315" i="1"/>
  <c r="C315" i="1"/>
  <c r="B313" i="1"/>
  <c r="C313" i="1"/>
  <c r="B311" i="1"/>
  <c r="C311" i="1"/>
  <c r="B309" i="1"/>
  <c r="C309" i="1"/>
  <c r="B307" i="1"/>
  <c r="C307" i="1"/>
  <c r="B305" i="1"/>
  <c r="C305" i="1"/>
  <c r="B303" i="1"/>
  <c r="C303" i="1"/>
  <c r="B301" i="1"/>
  <c r="C301" i="1"/>
  <c r="B299" i="1"/>
  <c r="C299" i="1"/>
  <c r="B297" i="1"/>
  <c r="C297" i="1"/>
  <c r="B295" i="1"/>
  <c r="C295" i="1"/>
  <c r="B293" i="1"/>
  <c r="C293" i="1"/>
  <c r="B291" i="1"/>
  <c r="C291" i="1"/>
  <c r="B289" i="1"/>
  <c r="C289" i="1"/>
  <c r="B287" i="1"/>
  <c r="C287" i="1"/>
  <c r="B285" i="1"/>
  <c r="C285" i="1"/>
  <c r="B283" i="1"/>
  <c r="C283" i="1"/>
  <c r="B281" i="1"/>
  <c r="C281" i="1"/>
  <c r="B279" i="1"/>
  <c r="C279" i="1"/>
  <c r="B277" i="1"/>
  <c r="C277" i="1"/>
  <c r="B275" i="1"/>
  <c r="C275" i="1"/>
  <c r="B273" i="1"/>
  <c r="C273" i="1"/>
  <c r="B271" i="1"/>
  <c r="C271" i="1"/>
  <c r="B269" i="1"/>
  <c r="C269" i="1"/>
  <c r="B267" i="1"/>
  <c r="C267" i="1"/>
  <c r="B265" i="1"/>
  <c r="C265" i="1"/>
  <c r="B263" i="1"/>
  <c r="C263" i="1"/>
  <c r="B261" i="1"/>
  <c r="C261" i="1"/>
  <c r="B259" i="1"/>
  <c r="C259" i="1"/>
  <c r="B257" i="1"/>
  <c r="C257" i="1"/>
  <c r="B255" i="1"/>
  <c r="C255" i="1"/>
  <c r="B253" i="1"/>
  <c r="C253" i="1"/>
  <c r="B251" i="1"/>
  <c r="C251" i="1"/>
  <c r="B249" i="1"/>
  <c r="C249" i="1"/>
  <c r="B247" i="1"/>
  <c r="C247" i="1"/>
  <c r="B245" i="1"/>
  <c r="C245" i="1"/>
  <c r="B243" i="1"/>
  <c r="C243" i="1"/>
  <c r="B241" i="1"/>
  <c r="C241" i="1"/>
  <c r="B239" i="1"/>
  <c r="C239" i="1"/>
  <c r="B237" i="1"/>
  <c r="C237" i="1"/>
  <c r="B235" i="1"/>
  <c r="C235" i="1"/>
  <c r="B233" i="1"/>
  <c r="C233" i="1"/>
  <c r="B231" i="1"/>
  <c r="C231" i="1"/>
  <c r="B229" i="1"/>
  <c r="C229" i="1"/>
  <c r="B227" i="1"/>
  <c r="C227" i="1"/>
  <c r="B225" i="1"/>
  <c r="C225" i="1"/>
  <c r="B223" i="1"/>
  <c r="C223" i="1"/>
  <c r="B221" i="1"/>
  <c r="C221" i="1"/>
  <c r="B219" i="1"/>
  <c r="C219" i="1"/>
  <c r="B217" i="1"/>
  <c r="C217" i="1"/>
  <c r="B215" i="1"/>
  <c r="C215" i="1"/>
  <c r="B213" i="1"/>
  <c r="C213" i="1"/>
  <c r="B211" i="1"/>
  <c r="C211" i="1"/>
  <c r="B209" i="1"/>
  <c r="C209" i="1"/>
  <c r="B207" i="1"/>
  <c r="C207" i="1"/>
  <c r="B205" i="1"/>
  <c r="C205" i="1"/>
  <c r="B203" i="1"/>
  <c r="C203" i="1"/>
  <c r="B201" i="1"/>
  <c r="C201" i="1"/>
  <c r="B199" i="1"/>
  <c r="C199" i="1"/>
  <c r="B197" i="1"/>
  <c r="C197" i="1"/>
  <c r="B195" i="1"/>
  <c r="C195" i="1"/>
  <c r="B193" i="1"/>
  <c r="C193" i="1"/>
  <c r="B191" i="1"/>
  <c r="C191" i="1"/>
  <c r="B189" i="1"/>
  <c r="C189" i="1"/>
  <c r="B187" i="1"/>
  <c r="C187" i="1"/>
  <c r="B185" i="1"/>
  <c r="C185" i="1"/>
  <c r="B183" i="1"/>
  <c r="C183" i="1"/>
  <c r="B181" i="1"/>
  <c r="C181" i="1"/>
  <c r="B179" i="1"/>
  <c r="C179" i="1"/>
  <c r="B177" i="1"/>
  <c r="C177" i="1"/>
  <c r="B175" i="1"/>
  <c r="C175" i="1"/>
  <c r="B173" i="1"/>
  <c r="C173" i="1"/>
  <c r="B171" i="1"/>
  <c r="C171" i="1"/>
  <c r="B169" i="1"/>
  <c r="C169" i="1"/>
  <c r="B165" i="1"/>
  <c r="C165" i="1"/>
  <c r="B163" i="1"/>
  <c r="C163" i="1"/>
  <c r="B161" i="1"/>
  <c r="C161" i="1"/>
  <c r="B159" i="1"/>
  <c r="C159" i="1"/>
  <c r="B157" i="1"/>
  <c r="C157" i="1"/>
  <c r="B155" i="1"/>
  <c r="C155" i="1"/>
  <c r="B153" i="1"/>
  <c r="C153" i="1"/>
  <c r="B149" i="1"/>
  <c r="C149" i="1"/>
  <c r="B147" i="1"/>
  <c r="C147" i="1"/>
  <c r="B145" i="1"/>
  <c r="C145" i="1"/>
  <c r="B143" i="1"/>
  <c r="C143" i="1"/>
  <c r="B141" i="1"/>
  <c r="C141" i="1"/>
  <c r="B139" i="1"/>
  <c r="C139" i="1"/>
  <c r="B137" i="1"/>
  <c r="C137" i="1"/>
  <c r="B133" i="1"/>
  <c r="C133" i="1"/>
  <c r="B131" i="1"/>
  <c r="C131" i="1"/>
  <c r="B129" i="1"/>
  <c r="C129" i="1"/>
  <c r="B127" i="1"/>
  <c r="C127" i="1"/>
  <c r="B125" i="1"/>
  <c r="C125" i="1"/>
  <c r="B123" i="1"/>
  <c r="C123" i="1"/>
  <c r="B121" i="1"/>
  <c r="C121" i="1"/>
  <c r="B117" i="1"/>
  <c r="C117" i="1"/>
  <c r="B115" i="1"/>
  <c r="C115" i="1"/>
  <c r="B113" i="1"/>
  <c r="C113" i="1"/>
  <c r="B111" i="1"/>
  <c r="C111" i="1"/>
  <c r="B109" i="1"/>
  <c r="C109" i="1"/>
  <c r="B107" i="1"/>
  <c r="C107" i="1"/>
  <c r="B105" i="1"/>
  <c r="C105" i="1"/>
  <c r="B101" i="1"/>
  <c r="C101" i="1"/>
  <c r="B99" i="1"/>
  <c r="C99" i="1"/>
  <c r="B97" i="1"/>
  <c r="C97" i="1"/>
  <c r="B95" i="1"/>
  <c r="C95" i="1"/>
  <c r="B93" i="1"/>
  <c r="C93" i="1"/>
  <c r="B91" i="1"/>
  <c r="C91" i="1"/>
  <c r="B89" i="1"/>
  <c r="C89" i="1"/>
  <c r="B85" i="1"/>
  <c r="C85" i="1"/>
  <c r="B83" i="1"/>
  <c r="C83" i="1"/>
  <c r="B81" i="1"/>
  <c r="C81" i="1"/>
  <c r="B79" i="1"/>
  <c r="C79" i="1"/>
  <c r="B77" i="1"/>
  <c r="C77" i="1"/>
  <c r="B75" i="1"/>
  <c r="C75" i="1"/>
  <c r="B73" i="1"/>
  <c r="C73" i="1"/>
  <c r="B69" i="1"/>
  <c r="C69" i="1"/>
  <c r="B67" i="1"/>
  <c r="C67" i="1"/>
  <c r="B65" i="1"/>
  <c r="C65" i="1"/>
  <c r="B63" i="1"/>
  <c r="C63" i="1"/>
  <c r="B61" i="1"/>
  <c r="C61" i="1"/>
  <c r="B59" i="1"/>
  <c r="C59" i="1"/>
  <c r="B57" i="1"/>
  <c r="C57" i="1"/>
  <c r="B53" i="1"/>
  <c r="C53" i="1"/>
  <c r="B51" i="1"/>
  <c r="C51" i="1"/>
  <c r="B49" i="1"/>
  <c r="C49" i="1"/>
  <c r="B47" i="1"/>
  <c r="C47" i="1"/>
  <c r="B45" i="1"/>
  <c r="C45" i="1"/>
  <c r="B43" i="1"/>
  <c r="C43" i="1"/>
  <c r="B41" i="1"/>
  <c r="C41" i="1"/>
  <c r="B37" i="1"/>
  <c r="C37" i="1"/>
  <c r="B35" i="1"/>
  <c r="C35" i="1"/>
  <c r="B33" i="1"/>
  <c r="C33" i="1"/>
  <c r="B31" i="1"/>
  <c r="C31" i="1"/>
  <c r="B29" i="1"/>
  <c r="C29" i="1"/>
  <c r="B27" i="1"/>
  <c r="C27" i="1"/>
  <c r="B25" i="1"/>
  <c r="C25" i="1"/>
  <c r="B21" i="1"/>
  <c r="C21" i="1"/>
  <c r="B19" i="1"/>
  <c r="C19" i="1"/>
  <c r="B17" i="1"/>
  <c r="C17" i="1"/>
  <c r="B15" i="1"/>
  <c r="C15" i="1"/>
  <c r="B13" i="1"/>
  <c r="C13" i="1"/>
  <c r="B11" i="1"/>
  <c r="C11" i="1"/>
  <c r="B971" i="1"/>
  <c r="B967" i="1"/>
  <c r="B963" i="1"/>
  <c r="B959" i="1"/>
  <c r="B955" i="1"/>
  <c r="B951" i="1"/>
  <c r="B947" i="1"/>
  <c r="B943" i="1"/>
  <c r="B939" i="1"/>
  <c r="B935" i="1"/>
  <c r="B931" i="1"/>
  <c r="B927" i="1"/>
  <c r="B923" i="1"/>
  <c r="B919" i="1"/>
  <c r="B915" i="1"/>
  <c r="B911" i="1"/>
  <c r="B907" i="1"/>
  <c r="B903" i="1"/>
  <c r="B899" i="1"/>
  <c r="B895" i="1"/>
  <c r="B891" i="1"/>
  <c r="B887" i="1"/>
  <c r="B883" i="1"/>
  <c r="B879" i="1"/>
  <c r="B875" i="1"/>
  <c r="B871" i="1"/>
  <c r="B867" i="1"/>
  <c r="B863" i="1"/>
  <c r="B859" i="1"/>
  <c r="B855" i="1"/>
  <c r="B851" i="1"/>
  <c r="B847" i="1"/>
  <c r="B843" i="1"/>
  <c r="B839" i="1"/>
  <c r="B835" i="1"/>
  <c r="B831" i="1"/>
  <c r="B827" i="1"/>
  <c r="B823" i="1"/>
  <c r="B819" i="1"/>
  <c r="B815" i="1"/>
  <c r="B811" i="1"/>
  <c r="B807" i="1"/>
  <c r="B803" i="1"/>
  <c r="B799" i="1"/>
  <c r="B795" i="1"/>
  <c r="B791" i="1"/>
  <c r="B787" i="1"/>
  <c r="B783" i="1"/>
  <c r="B779" i="1"/>
  <c r="B775" i="1"/>
  <c r="B771" i="1"/>
  <c r="B767" i="1"/>
  <c r="B763" i="1"/>
  <c r="B759" i="1"/>
  <c r="B755" i="1"/>
  <c r="B751" i="1"/>
  <c r="B747" i="1"/>
  <c r="B743" i="1"/>
  <c r="B739" i="1"/>
  <c r="B735" i="1"/>
  <c r="B731" i="1"/>
  <c r="B727" i="1"/>
  <c r="B723" i="1"/>
  <c r="B719" i="1"/>
  <c r="B715" i="1"/>
  <c r="B711" i="1"/>
  <c r="B707" i="1"/>
  <c r="B703" i="1"/>
  <c r="B699" i="1"/>
  <c r="B695" i="1"/>
  <c r="B691" i="1"/>
  <c r="B687" i="1"/>
  <c r="B683" i="1"/>
  <c r="B679" i="1"/>
  <c r="B675" i="1"/>
  <c r="B671" i="1"/>
  <c r="B667" i="1"/>
  <c r="B663" i="1"/>
  <c r="B659" i="1"/>
  <c r="B655" i="1"/>
  <c r="B651" i="1"/>
  <c r="B647" i="1"/>
  <c r="B643" i="1"/>
  <c r="B639" i="1"/>
  <c r="B635" i="1"/>
  <c r="B631" i="1"/>
  <c r="B627" i="1"/>
  <c r="B623" i="1"/>
  <c r="B619" i="1"/>
  <c r="B615" i="1"/>
  <c r="B611" i="1"/>
  <c r="B607" i="1"/>
  <c r="C151" i="1"/>
  <c r="C119" i="1"/>
  <c r="C87" i="1"/>
  <c r="C55" i="1"/>
  <c r="C23" i="1"/>
  <c r="B7" i="1"/>
  <c r="C7" i="1"/>
</calcChain>
</file>

<file path=xl/sharedStrings.xml><?xml version="1.0" encoding="utf-8"?>
<sst xmlns="http://schemas.openxmlformats.org/spreadsheetml/2006/main" count="14" uniqueCount="14">
  <si>
    <t>RND1</t>
  </si>
  <si>
    <t>RND2</t>
  </si>
  <si>
    <t>RND3</t>
  </si>
  <si>
    <t>X</t>
  </si>
  <si>
    <t>Y</t>
  </si>
  <si>
    <t>RND4</t>
  </si>
  <si>
    <t>RND5</t>
  </si>
  <si>
    <t>RND6</t>
  </si>
  <si>
    <t>RND7</t>
  </si>
  <si>
    <t>RND8</t>
  </si>
  <si>
    <t>RND9</t>
  </si>
  <si>
    <t>RND10</t>
  </si>
  <si>
    <t>m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</si>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</sst>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left"/>
    </xf>
    <xf numFmtId="2" fontId="0" fillId="2" borderId="0" xfId="0" applyNumberFormat="1" applyFill="1" applyAlignment="1">
      <alignment horizontal="left"/>
    </xf>
    <xf numFmtId="2" fontId="0" fillId="3" borderId="0" xfId="0" applyNumberFormat="1" applyFill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Munka1!$B$7:$B$1145</c:f>
              <c:numCache>
                <c:formatCode>0.00</c:formatCode>
                <c:ptCount val="1139"/>
                <c:pt idx="0">
                  <c:v>0.16479397153300979</c:v>
                </c:pt>
                <c:pt idx="1">
                  <c:v>0.3296488042928043</c:v>
                </c:pt>
                <c:pt idx="2">
                  <c:v>0.33463898343720089</c:v>
                </c:pt>
                <c:pt idx="3">
                  <c:v>0.33762191764994354</c:v>
                </c:pt>
                <c:pt idx="4">
                  <c:v>0.22970076300780029</c:v>
                </c:pt>
                <c:pt idx="5">
                  <c:v>0.15261591563052823</c:v>
                </c:pt>
                <c:pt idx="6">
                  <c:v>0.59083353747979328</c:v>
                </c:pt>
                <c:pt idx="7">
                  <c:v>0.12536623478145625</c:v>
                </c:pt>
                <c:pt idx="8">
                  <c:v>0.22550014258434559</c:v>
                </c:pt>
                <c:pt idx="9">
                  <c:v>0.42042667537906664</c:v>
                </c:pt>
                <c:pt idx="10">
                  <c:v>0.11815101517886051</c:v>
                </c:pt>
                <c:pt idx="11">
                  <c:v>0.17698478531841477</c:v>
                </c:pt>
                <c:pt idx="12">
                  <c:v>0.28622173779922444</c:v>
                </c:pt>
                <c:pt idx="13">
                  <c:v>0.31093825995851043</c:v>
                </c:pt>
                <c:pt idx="14">
                  <c:v>0.25661514680877373</c:v>
                </c:pt>
                <c:pt idx="15">
                  <c:v>0.30943550394837271</c:v>
                </c:pt>
                <c:pt idx="16">
                  <c:v>0.54732629656444531</c:v>
                </c:pt>
                <c:pt idx="17">
                  <c:v>0.36729732244111202</c:v>
                </c:pt>
                <c:pt idx="18">
                  <c:v>0.27138958363230792</c:v>
                </c:pt>
                <c:pt idx="19">
                  <c:v>0.27722243406666081</c:v>
                </c:pt>
                <c:pt idx="20">
                  <c:v>0.43025438474494437</c:v>
                </c:pt>
                <c:pt idx="21">
                  <c:v>0.38319195607002665</c:v>
                </c:pt>
                <c:pt idx="22">
                  <c:v>0.2485749285375688</c:v>
                </c:pt>
                <c:pt idx="23">
                  <c:v>0.17636445592563132</c:v>
                </c:pt>
                <c:pt idx="24">
                  <c:v>0.23360576515245879</c:v>
                </c:pt>
                <c:pt idx="25">
                  <c:v>0.2996886200430412</c:v>
                </c:pt>
                <c:pt idx="26">
                  <c:v>0.25508801380796475</c:v>
                </c:pt>
                <c:pt idx="27">
                  <c:v>0.40899809305417334</c:v>
                </c:pt>
                <c:pt idx="28">
                  <c:v>0.25129944985779873</c:v>
                </c:pt>
                <c:pt idx="29">
                  <c:v>0.17501720242080598</c:v>
                </c:pt>
                <c:pt idx="30">
                  <c:v>0.34994280723439808</c:v>
                </c:pt>
                <c:pt idx="31">
                  <c:v>0.56306607861947078</c:v>
                </c:pt>
                <c:pt idx="32">
                  <c:v>0.14795944715609466</c:v>
                </c:pt>
                <c:pt idx="33">
                  <c:v>3.797411287125807E-2</c:v>
                </c:pt>
                <c:pt idx="34">
                  <c:v>0.14467624653211975</c:v>
                </c:pt>
                <c:pt idx="35">
                  <c:v>0.40116485211009234</c:v>
                </c:pt>
                <c:pt idx="36">
                  <c:v>0.27383156598842062</c:v>
                </c:pt>
                <c:pt idx="37">
                  <c:v>0.46590479073345403</c:v>
                </c:pt>
                <c:pt idx="38">
                  <c:v>0.33956377801183313</c:v>
                </c:pt>
                <c:pt idx="39">
                  <c:v>5.0067794677661759E-2</c:v>
                </c:pt>
                <c:pt idx="40">
                  <c:v>0.25382084795529924</c:v>
                </c:pt>
                <c:pt idx="41">
                  <c:v>0.29907255558998358</c:v>
                </c:pt>
                <c:pt idx="42">
                  <c:v>0.41190394632624827</c:v>
                </c:pt>
                <c:pt idx="43">
                  <c:v>0.26657320726689138</c:v>
                </c:pt>
                <c:pt idx="44">
                  <c:v>0.4742768268728017</c:v>
                </c:pt>
                <c:pt idx="45">
                  <c:v>8.4605082008505805E-2</c:v>
                </c:pt>
                <c:pt idx="46">
                  <c:v>0.31850911607486776</c:v>
                </c:pt>
                <c:pt idx="47">
                  <c:v>7.7891400822002188E-2</c:v>
                </c:pt>
                <c:pt idx="48">
                  <c:v>0.18537497727983654</c:v>
                </c:pt>
                <c:pt idx="49">
                  <c:v>5.6352314717082352E-2</c:v>
                </c:pt>
                <c:pt idx="50">
                  <c:v>0.26652544996912586</c:v>
                </c:pt>
                <c:pt idx="51">
                  <c:v>0.53449051040644402</c:v>
                </c:pt>
                <c:pt idx="52">
                  <c:v>0.22083408531056969</c:v>
                </c:pt>
                <c:pt idx="53">
                  <c:v>0.29817451274323659</c:v>
                </c:pt>
                <c:pt idx="54">
                  <c:v>0.19648067199287222</c:v>
                </c:pt>
                <c:pt idx="55">
                  <c:v>0.30014630612040805</c:v>
                </c:pt>
                <c:pt idx="56">
                  <c:v>0.28949408502922835</c:v>
                </c:pt>
                <c:pt idx="57">
                  <c:v>0.26065719416709865</c:v>
                </c:pt>
                <c:pt idx="58">
                  <c:v>0.3064782510306866</c:v>
                </c:pt>
                <c:pt idx="59">
                  <c:v>0.2575075019582751</c:v>
                </c:pt>
                <c:pt idx="60">
                  <c:v>0.40949966090398593</c:v>
                </c:pt>
                <c:pt idx="61">
                  <c:v>0.52837412483223523</c:v>
                </c:pt>
                <c:pt idx="62">
                  <c:v>0.22476542223128215</c:v>
                </c:pt>
                <c:pt idx="63">
                  <c:v>0.20374920556510723</c:v>
                </c:pt>
                <c:pt idx="64">
                  <c:v>0.59987486391821288</c:v>
                </c:pt>
                <c:pt idx="65">
                  <c:v>0.3040232195462842</c:v>
                </c:pt>
                <c:pt idx="66">
                  <c:v>0.14040509677185564</c:v>
                </c:pt>
                <c:pt idx="67">
                  <c:v>0.28099481030847129</c:v>
                </c:pt>
                <c:pt idx="68">
                  <c:v>0.44142245082074527</c:v>
                </c:pt>
                <c:pt idx="69">
                  <c:v>0.28187383681681566</c:v>
                </c:pt>
                <c:pt idx="70">
                  <c:v>0.48284424624885003</c:v>
                </c:pt>
                <c:pt idx="71">
                  <c:v>0.32511026864619885</c:v>
                </c:pt>
                <c:pt idx="72">
                  <c:v>0.28080038657756123</c:v>
                </c:pt>
                <c:pt idx="73">
                  <c:v>0.349253573783746</c:v>
                </c:pt>
                <c:pt idx="74">
                  <c:v>0.25107615490921842</c:v>
                </c:pt>
                <c:pt idx="75">
                  <c:v>0.43949723378462846</c:v>
                </c:pt>
                <c:pt idx="76">
                  <c:v>0.31089142257508651</c:v>
                </c:pt>
                <c:pt idx="77">
                  <c:v>8.4309214519627584E-2</c:v>
                </c:pt>
                <c:pt idx="78">
                  <c:v>0.49108250503873829</c:v>
                </c:pt>
                <c:pt idx="79">
                  <c:v>0.11145956155170733</c:v>
                </c:pt>
                <c:pt idx="80">
                  <c:v>0.20066206722409519</c:v>
                </c:pt>
                <c:pt idx="81">
                  <c:v>0.2001423178722912</c:v>
                </c:pt>
                <c:pt idx="82">
                  <c:v>0.41917534140109591</c:v>
                </c:pt>
                <c:pt idx="83">
                  <c:v>0.28734031800747362</c:v>
                </c:pt>
                <c:pt idx="84">
                  <c:v>9.8090639709171312E-2</c:v>
                </c:pt>
                <c:pt idx="85">
                  <c:v>0.41728528136156506</c:v>
                </c:pt>
                <c:pt idx="86">
                  <c:v>0.37633940543200106</c:v>
                </c:pt>
                <c:pt idx="87">
                  <c:v>0.18167989868245626</c:v>
                </c:pt>
                <c:pt idx="88">
                  <c:v>0.13749074659250005</c:v>
                </c:pt>
                <c:pt idx="89">
                  <c:v>9.0579076090758326E-2</c:v>
                </c:pt>
                <c:pt idx="90">
                  <c:v>0.18641728948867753</c:v>
                </c:pt>
                <c:pt idx="91">
                  <c:v>0.19212587222503907</c:v>
                </c:pt>
                <c:pt idx="92">
                  <c:v>0.21419621945337441</c:v>
                </c:pt>
                <c:pt idx="93">
                  <c:v>0.3890711916613917</c:v>
                </c:pt>
                <c:pt idx="94">
                  <c:v>0.3890253256146563</c:v>
                </c:pt>
                <c:pt idx="95">
                  <c:v>0.22075345490812892</c:v>
                </c:pt>
                <c:pt idx="96">
                  <c:v>0.18592896989211471</c:v>
                </c:pt>
                <c:pt idx="97">
                  <c:v>0.36586627443705078</c:v>
                </c:pt>
                <c:pt idx="98">
                  <c:v>0.34368554078515245</c:v>
                </c:pt>
                <c:pt idx="99">
                  <c:v>0.21542836933913689</c:v>
                </c:pt>
                <c:pt idx="100">
                  <c:v>0.32859382058751219</c:v>
                </c:pt>
                <c:pt idx="101">
                  <c:v>0.47737709949888152</c:v>
                </c:pt>
                <c:pt idx="102">
                  <c:v>0.11815845854757323</c:v>
                </c:pt>
                <c:pt idx="103">
                  <c:v>0.31168361862580563</c:v>
                </c:pt>
                <c:pt idx="104">
                  <c:v>6.8126521513028671E-2</c:v>
                </c:pt>
                <c:pt idx="105">
                  <c:v>0.40674776726601125</c:v>
                </c:pt>
                <c:pt idx="106">
                  <c:v>0.39723476240510458</c:v>
                </c:pt>
                <c:pt idx="107">
                  <c:v>0.25394811520541538</c:v>
                </c:pt>
                <c:pt idx="108">
                  <c:v>0.37595524485092902</c:v>
                </c:pt>
                <c:pt idx="109">
                  <c:v>0.45712868585728073</c:v>
                </c:pt>
                <c:pt idx="110">
                  <c:v>0.21478598035384588</c:v>
                </c:pt>
                <c:pt idx="111">
                  <c:v>0.14253055604281417</c:v>
                </c:pt>
                <c:pt idx="112">
                  <c:v>0.13850229303876338</c:v>
                </c:pt>
                <c:pt idx="113">
                  <c:v>0.36855120450970136</c:v>
                </c:pt>
                <c:pt idx="114">
                  <c:v>9.4257949064019741E-2</c:v>
                </c:pt>
                <c:pt idx="115">
                  <c:v>0.42748614694198195</c:v>
                </c:pt>
                <c:pt idx="116">
                  <c:v>0.14229569934855335</c:v>
                </c:pt>
                <c:pt idx="117">
                  <c:v>0.14496811035945567</c:v>
                </c:pt>
                <c:pt idx="118">
                  <c:v>0.40621894449259888</c:v>
                </c:pt>
                <c:pt idx="119">
                  <c:v>0.25755275222533813</c:v>
                </c:pt>
                <c:pt idx="120">
                  <c:v>0.12765947298345359</c:v>
                </c:pt>
                <c:pt idx="121">
                  <c:v>0.18737355944792433</c:v>
                </c:pt>
                <c:pt idx="122">
                  <c:v>0.21086253143700118</c:v>
                </c:pt>
                <c:pt idx="123">
                  <c:v>0.32871154001955061</c:v>
                </c:pt>
                <c:pt idx="124">
                  <c:v>0.20919622331926857</c:v>
                </c:pt>
                <c:pt idx="125">
                  <c:v>0.16659466457018457</c:v>
                </c:pt>
                <c:pt idx="126">
                  <c:v>0.36746695713342425</c:v>
                </c:pt>
                <c:pt idx="127">
                  <c:v>0.18326552090975357</c:v>
                </c:pt>
                <c:pt idx="128">
                  <c:v>0.34628723309397491</c:v>
                </c:pt>
                <c:pt idx="129">
                  <c:v>0.21357353155485226</c:v>
                </c:pt>
                <c:pt idx="130">
                  <c:v>0.16034343465358381</c:v>
                </c:pt>
                <c:pt idx="131">
                  <c:v>0.2996161749616153</c:v>
                </c:pt>
                <c:pt idx="132">
                  <c:v>0.37347138082333575</c:v>
                </c:pt>
                <c:pt idx="133">
                  <c:v>0.22461952019975628</c:v>
                </c:pt>
                <c:pt idx="134">
                  <c:v>0.59516100291691321</c:v>
                </c:pt>
                <c:pt idx="135">
                  <c:v>0.2354188223527548</c:v>
                </c:pt>
                <c:pt idx="136">
                  <c:v>0.12729586223840894</c:v>
                </c:pt>
                <c:pt idx="137">
                  <c:v>0.471642452112225</c:v>
                </c:pt>
                <c:pt idx="138">
                  <c:v>0.19412726142682701</c:v>
                </c:pt>
                <c:pt idx="139">
                  <c:v>0.18995176041122908</c:v>
                </c:pt>
                <c:pt idx="140">
                  <c:v>0.29822440691576302</c:v>
                </c:pt>
                <c:pt idx="141">
                  <c:v>0.23199001355971649</c:v>
                </c:pt>
                <c:pt idx="142">
                  <c:v>0.27510139237582287</c:v>
                </c:pt>
                <c:pt idx="143">
                  <c:v>5.308583910887732E-2</c:v>
                </c:pt>
                <c:pt idx="144">
                  <c:v>0.37798359178153462</c:v>
                </c:pt>
                <c:pt idx="145">
                  <c:v>0.28227351373368192</c:v>
                </c:pt>
                <c:pt idx="146">
                  <c:v>0.46359357934907552</c:v>
                </c:pt>
                <c:pt idx="147">
                  <c:v>0.351763459391364</c:v>
                </c:pt>
                <c:pt idx="148">
                  <c:v>6.0628804464220365E-2</c:v>
                </c:pt>
                <c:pt idx="149">
                  <c:v>0.2639372308687683</c:v>
                </c:pt>
                <c:pt idx="150">
                  <c:v>0.35568328717188669</c:v>
                </c:pt>
                <c:pt idx="151">
                  <c:v>0.22713031381695115</c:v>
                </c:pt>
                <c:pt idx="152">
                  <c:v>0.18684243046870397</c:v>
                </c:pt>
                <c:pt idx="153">
                  <c:v>0.38722072977923627</c:v>
                </c:pt>
                <c:pt idx="154">
                  <c:v>0.25666617675482495</c:v>
                </c:pt>
                <c:pt idx="155">
                  <c:v>0.28958253160801994</c:v>
                </c:pt>
                <c:pt idx="156">
                  <c:v>0.1638684017903983</c:v>
                </c:pt>
                <c:pt idx="157">
                  <c:v>0.21203059791569256</c:v>
                </c:pt>
                <c:pt idx="158">
                  <c:v>0.37650002384933912</c:v>
                </c:pt>
                <c:pt idx="159">
                  <c:v>0.16138859538170192</c:v>
                </c:pt>
                <c:pt idx="160">
                  <c:v>5.4746374601786774E-2</c:v>
                </c:pt>
                <c:pt idx="161">
                  <c:v>0.23191125631109466</c:v>
                </c:pt>
                <c:pt idx="162">
                  <c:v>0.31503418364024349</c:v>
                </c:pt>
                <c:pt idx="163">
                  <c:v>0.21541485835048269</c:v>
                </c:pt>
                <c:pt idx="164">
                  <c:v>0.23600839715194932</c:v>
                </c:pt>
                <c:pt idx="165">
                  <c:v>0.11088413611356873</c:v>
                </c:pt>
                <c:pt idx="166">
                  <c:v>0.14002545817197398</c:v>
                </c:pt>
                <c:pt idx="167">
                  <c:v>9.5556765040285652E-2</c:v>
                </c:pt>
                <c:pt idx="168">
                  <c:v>0.30772134339205892</c:v>
                </c:pt>
                <c:pt idx="169">
                  <c:v>0.23689071344009771</c:v>
                </c:pt>
                <c:pt idx="170">
                  <c:v>0.57631362697378363</c:v>
                </c:pt>
                <c:pt idx="171">
                  <c:v>0.13812374603403277</c:v>
                </c:pt>
                <c:pt idx="172">
                  <c:v>0.11708198575406847</c:v>
                </c:pt>
                <c:pt idx="173">
                  <c:v>4.8324155942062519E-2</c:v>
                </c:pt>
                <c:pt idx="174">
                  <c:v>0.29364730229215485</c:v>
                </c:pt>
                <c:pt idx="175">
                  <c:v>0.4348302035152728</c:v>
                </c:pt>
                <c:pt idx="176">
                  <c:v>0.43696240262212016</c:v>
                </c:pt>
                <c:pt idx="177">
                  <c:v>0.43160780346865357</c:v>
                </c:pt>
                <c:pt idx="178">
                  <c:v>0.25884010532984469</c:v>
                </c:pt>
                <c:pt idx="179">
                  <c:v>0.12942940988710783</c:v>
                </c:pt>
                <c:pt idx="180">
                  <c:v>0.17668017705753625</c:v>
                </c:pt>
                <c:pt idx="181">
                  <c:v>0.34775346703563459</c:v>
                </c:pt>
                <c:pt idx="182">
                  <c:v>0.3535053410008212</c:v>
                </c:pt>
                <c:pt idx="183">
                  <c:v>0.20902168101564067</c:v>
                </c:pt>
                <c:pt idx="184">
                  <c:v>0.17655204370631317</c:v>
                </c:pt>
                <c:pt idx="185">
                  <c:v>0.20290146150315991</c:v>
                </c:pt>
                <c:pt idx="186">
                  <c:v>0.54492531845252423</c:v>
                </c:pt>
                <c:pt idx="187">
                  <c:v>0.53548302493153632</c:v>
                </c:pt>
                <c:pt idx="188">
                  <c:v>0.34542261489757298</c:v>
                </c:pt>
                <c:pt idx="189">
                  <c:v>0.1924565573758702</c:v>
                </c:pt>
                <c:pt idx="190">
                  <c:v>0.22061296757219562</c:v>
                </c:pt>
                <c:pt idx="191">
                  <c:v>0.30006591182830722</c:v>
                </c:pt>
                <c:pt idx="192">
                  <c:v>0.382197975396946</c:v>
                </c:pt>
                <c:pt idx="193">
                  <c:v>0.24725083721983121</c:v>
                </c:pt>
                <c:pt idx="194">
                  <c:v>8.9736119368235556E-2</c:v>
                </c:pt>
                <c:pt idx="195">
                  <c:v>0.26134157385689261</c:v>
                </c:pt>
                <c:pt idx="196">
                  <c:v>0.39829568145162464</c:v>
                </c:pt>
                <c:pt idx="197">
                  <c:v>0.14113612122213814</c:v>
                </c:pt>
                <c:pt idx="198">
                  <c:v>0.34877354876501687</c:v>
                </c:pt>
                <c:pt idx="199">
                  <c:v>0.11212122700714666</c:v>
                </c:pt>
                <c:pt idx="200">
                  <c:v>0.43447315165958633</c:v>
                </c:pt>
                <c:pt idx="201">
                  <c:v>0.2261036641865084</c:v>
                </c:pt>
                <c:pt idx="202">
                  <c:v>0.15875400446674681</c:v>
                </c:pt>
                <c:pt idx="203">
                  <c:v>0.38787085949871902</c:v>
                </c:pt>
                <c:pt idx="204">
                  <c:v>0.32953393785021035</c:v>
                </c:pt>
                <c:pt idx="205">
                  <c:v>0.29297065307107639</c:v>
                </c:pt>
                <c:pt idx="206">
                  <c:v>0.4468325514531809</c:v>
                </c:pt>
                <c:pt idx="207">
                  <c:v>0.39452626478069341</c:v>
                </c:pt>
                <c:pt idx="208">
                  <c:v>0.420785772248225</c:v>
                </c:pt>
                <c:pt idx="209">
                  <c:v>0.26381875666738441</c:v>
                </c:pt>
                <c:pt idx="210">
                  <c:v>0.37742430482376887</c:v>
                </c:pt>
                <c:pt idx="211">
                  <c:v>0.25527097274122235</c:v>
                </c:pt>
                <c:pt idx="212">
                  <c:v>0.30904837346473124</c:v>
                </c:pt>
                <c:pt idx="213">
                  <c:v>0.22746149448730857</c:v>
                </c:pt>
                <c:pt idx="214">
                  <c:v>0.19221820063633854</c:v>
                </c:pt>
                <c:pt idx="215">
                  <c:v>0.29952139181425086</c:v>
                </c:pt>
                <c:pt idx="216">
                  <c:v>0.13314385357230218</c:v>
                </c:pt>
                <c:pt idx="217">
                  <c:v>0.12739536759409331</c:v>
                </c:pt>
                <c:pt idx="218">
                  <c:v>0.36079261179924371</c:v>
                </c:pt>
                <c:pt idx="219">
                  <c:v>0.4300179218663891</c:v>
                </c:pt>
                <c:pt idx="220">
                  <c:v>0.13081211867833964</c:v>
                </c:pt>
                <c:pt idx="221">
                  <c:v>7.9337716519794488E-2</c:v>
                </c:pt>
                <c:pt idx="222">
                  <c:v>0.40350693911649527</c:v>
                </c:pt>
                <c:pt idx="223">
                  <c:v>0.14099366557188198</c:v>
                </c:pt>
                <c:pt idx="224">
                  <c:v>0.31231977372278796</c:v>
                </c:pt>
                <c:pt idx="225">
                  <c:v>0.32652272333358123</c:v>
                </c:pt>
                <c:pt idx="226">
                  <c:v>0.3783211506762546</c:v>
                </c:pt>
                <c:pt idx="227">
                  <c:v>0.180735834162843</c:v>
                </c:pt>
                <c:pt idx="228">
                  <c:v>0.18019745831020595</c:v>
                </c:pt>
                <c:pt idx="229">
                  <c:v>0.27384507211879339</c:v>
                </c:pt>
                <c:pt idx="230">
                  <c:v>6.4882756991595958E-2</c:v>
                </c:pt>
                <c:pt idx="231">
                  <c:v>0.20387392045812125</c:v>
                </c:pt>
                <c:pt idx="232">
                  <c:v>0.14146727080263255</c:v>
                </c:pt>
                <c:pt idx="233">
                  <c:v>0.50034222380318727</c:v>
                </c:pt>
                <c:pt idx="234">
                  <c:v>0.28644114331741732</c:v>
                </c:pt>
                <c:pt idx="235">
                  <c:v>0.4367792476505129</c:v>
                </c:pt>
                <c:pt idx="236">
                  <c:v>6.5660288089155916E-2</c:v>
                </c:pt>
                <c:pt idx="237">
                  <c:v>0.10609436663465011</c:v>
                </c:pt>
                <c:pt idx="238">
                  <c:v>0.38686590960620681</c:v>
                </c:pt>
                <c:pt idx="239">
                  <c:v>0.45281727678650263</c:v>
                </c:pt>
                <c:pt idx="240">
                  <c:v>0.37188593597330666</c:v>
                </c:pt>
                <c:pt idx="241">
                  <c:v>0.20810304587223571</c:v>
                </c:pt>
                <c:pt idx="242">
                  <c:v>0.19326187618402246</c:v>
                </c:pt>
                <c:pt idx="243">
                  <c:v>0.25746634597577733</c:v>
                </c:pt>
                <c:pt idx="244">
                  <c:v>0.43761960241049613</c:v>
                </c:pt>
                <c:pt idx="245">
                  <c:v>0.15352347213316886</c:v>
                </c:pt>
                <c:pt idx="246">
                  <c:v>0.21800872545140915</c:v>
                </c:pt>
                <c:pt idx="247">
                  <c:v>0.4232769941651271</c:v>
                </c:pt>
                <c:pt idx="248">
                  <c:v>0.58104032800931005</c:v>
                </c:pt>
                <c:pt idx="249">
                  <c:v>0.19175193177237448</c:v>
                </c:pt>
                <c:pt idx="250">
                  <c:v>0.29640505646669402</c:v>
                </c:pt>
                <c:pt idx="251">
                  <c:v>0.37926695188275938</c:v>
                </c:pt>
                <c:pt idx="252">
                  <c:v>0.43905962942360921</c:v>
                </c:pt>
                <c:pt idx="253">
                  <c:v>0.29071795197806272</c:v>
                </c:pt>
                <c:pt idx="254">
                  <c:v>0.20344177734462576</c:v>
                </c:pt>
                <c:pt idx="255">
                  <c:v>0.20697418069519924</c:v>
                </c:pt>
                <c:pt idx="256">
                  <c:v>0.29860160313383644</c:v>
                </c:pt>
                <c:pt idx="257">
                  <c:v>0.30084642830645714</c:v>
                </c:pt>
                <c:pt idx="258">
                  <c:v>0.11077418320796817</c:v>
                </c:pt>
                <c:pt idx="259">
                  <c:v>0.10658763505802082</c:v>
                </c:pt>
                <c:pt idx="260">
                  <c:v>0.16747363521237446</c:v>
                </c:pt>
                <c:pt idx="261">
                  <c:v>0.29811156852533494</c:v>
                </c:pt>
                <c:pt idx="262">
                  <c:v>8.3676537047147281E-2</c:v>
                </c:pt>
                <c:pt idx="263">
                  <c:v>0.29548224478276053</c:v>
                </c:pt>
                <c:pt idx="264">
                  <c:v>0.21988092177400098</c:v>
                </c:pt>
                <c:pt idx="265">
                  <c:v>0.39104497114066872</c:v>
                </c:pt>
                <c:pt idx="266">
                  <c:v>0.39033286827684954</c:v>
                </c:pt>
                <c:pt idx="267">
                  <c:v>0.26193948366172248</c:v>
                </c:pt>
                <c:pt idx="268">
                  <c:v>0.19335510998716965</c:v>
                </c:pt>
                <c:pt idx="269">
                  <c:v>0.35651751264040188</c:v>
                </c:pt>
                <c:pt idx="270">
                  <c:v>0.38293541549574295</c:v>
                </c:pt>
                <c:pt idx="271">
                  <c:v>0.2016309802505124</c:v>
                </c:pt>
                <c:pt idx="272">
                  <c:v>0.25826087044431167</c:v>
                </c:pt>
                <c:pt idx="273">
                  <c:v>0.33078733316396569</c:v>
                </c:pt>
                <c:pt idx="274">
                  <c:v>0.57389921382503029</c:v>
                </c:pt>
                <c:pt idx="275">
                  <c:v>0.45261376754877114</c:v>
                </c:pt>
                <c:pt idx="276">
                  <c:v>0.52372229676152038</c:v>
                </c:pt>
                <c:pt idx="277">
                  <c:v>0.14450206085034734</c:v>
                </c:pt>
                <c:pt idx="278">
                  <c:v>0.27841815490299548</c:v>
                </c:pt>
                <c:pt idx="279">
                  <c:v>0.13659565769713522</c:v>
                </c:pt>
                <c:pt idx="280">
                  <c:v>0.15258187530581735</c:v>
                </c:pt>
                <c:pt idx="281">
                  <c:v>0.10507256999325709</c:v>
                </c:pt>
                <c:pt idx="282">
                  <c:v>0.41967852787531057</c:v>
                </c:pt>
                <c:pt idx="283">
                  <c:v>0.40802394483468696</c:v>
                </c:pt>
                <c:pt idx="284">
                  <c:v>0.26567604174414217</c:v>
                </c:pt>
                <c:pt idx="285">
                  <c:v>0.2630679654716378</c:v>
                </c:pt>
                <c:pt idx="286">
                  <c:v>0.12614823692552335</c:v>
                </c:pt>
                <c:pt idx="287">
                  <c:v>0.19897103944509842</c:v>
                </c:pt>
                <c:pt idx="288">
                  <c:v>0.42734256398534343</c:v>
                </c:pt>
                <c:pt idx="289">
                  <c:v>0.18777141332871294</c:v>
                </c:pt>
                <c:pt idx="290">
                  <c:v>0.25166608467305251</c:v>
                </c:pt>
                <c:pt idx="291">
                  <c:v>0.18886820214429101</c:v>
                </c:pt>
                <c:pt idx="292">
                  <c:v>0.50184461199661934</c:v>
                </c:pt>
                <c:pt idx="293">
                  <c:v>0.3790283776144231</c:v>
                </c:pt>
                <c:pt idx="294">
                  <c:v>0.28709331803827931</c:v>
                </c:pt>
                <c:pt idx="295">
                  <c:v>0.37313942357500474</c:v>
                </c:pt>
                <c:pt idx="296">
                  <c:v>0.13515703670450208</c:v>
                </c:pt>
                <c:pt idx="297">
                  <c:v>0.46856059984356424</c:v>
                </c:pt>
                <c:pt idx="298">
                  <c:v>0.27088626099047408</c:v>
                </c:pt>
                <c:pt idx="299">
                  <c:v>0.1071878446467911</c:v>
                </c:pt>
                <c:pt idx="300">
                  <c:v>0.18991546663185044</c:v>
                </c:pt>
                <c:pt idx="301">
                  <c:v>8.645060279063177E-2</c:v>
                </c:pt>
                <c:pt idx="302">
                  <c:v>0.14730256082309756</c:v>
                </c:pt>
                <c:pt idx="303">
                  <c:v>8.6757991146094837E-2</c:v>
                </c:pt>
                <c:pt idx="304">
                  <c:v>0.28984974016341192</c:v>
                </c:pt>
                <c:pt idx="305">
                  <c:v>0.30469800288089088</c:v>
                </c:pt>
                <c:pt idx="306">
                  <c:v>0.28803954693512113</c:v>
                </c:pt>
                <c:pt idx="307">
                  <c:v>0.11090850244926054</c:v>
                </c:pt>
                <c:pt idx="308">
                  <c:v>0.52109121558080262</c:v>
                </c:pt>
                <c:pt idx="309">
                  <c:v>0.16163529005334842</c:v>
                </c:pt>
                <c:pt idx="310">
                  <c:v>0.18366833497438528</c:v>
                </c:pt>
                <c:pt idx="311">
                  <c:v>0.12699164677895103</c:v>
                </c:pt>
                <c:pt idx="312">
                  <c:v>0.19627278884995836</c:v>
                </c:pt>
                <c:pt idx="313">
                  <c:v>0.16532766778223218</c:v>
                </c:pt>
                <c:pt idx="314">
                  <c:v>0.2963913024135022</c:v>
                </c:pt>
                <c:pt idx="315">
                  <c:v>0.21866151555028857</c:v>
                </c:pt>
                <c:pt idx="316">
                  <c:v>0.22856097162005518</c:v>
                </c:pt>
                <c:pt idx="317">
                  <c:v>0.19722240455527851</c:v>
                </c:pt>
                <c:pt idx="318">
                  <c:v>0.38820374686924264</c:v>
                </c:pt>
                <c:pt idx="319">
                  <c:v>0.4216016945182941</c:v>
                </c:pt>
                <c:pt idx="320">
                  <c:v>0.38727493187048878</c:v>
                </c:pt>
                <c:pt idx="321">
                  <c:v>0.31667525713932609</c:v>
                </c:pt>
                <c:pt idx="322">
                  <c:v>0.38954114167191956</c:v>
                </c:pt>
                <c:pt idx="323">
                  <c:v>0.1882914660743894</c:v>
                </c:pt>
                <c:pt idx="324">
                  <c:v>0.23120081111944646</c:v>
                </c:pt>
                <c:pt idx="325">
                  <c:v>0.16143175192625747</c:v>
                </c:pt>
                <c:pt idx="326">
                  <c:v>0.30880419352948596</c:v>
                </c:pt>
                <c:pt idx="327">
                  <c:v>0.43093114178582659</c:v>
                </c:pt>
                <c:pt idx="328">
                  <c:v>0.12455771508005709</c:v>
                </c:pt>
                <c:pt idx="329">
                  <c:v>0.1205204012066865</c:v>
                </c:pt>
                <c:pt idx="330">
                  <c:v>0.13409742405989178</c:v>
                </c:pt>
                <c:pt idx="331">
                  <c:v>2.8107240281665002E-2</c:v>
                </c:pt>
                <c:pt idx="332">
                  <c:v>0.29618665962432322</c:v>
                </c:pt>
                <c:pt idx="333">
                  <c:v>0.28436740877442812</c:v>
                </c:pt>
                <c:pt idx="334">
                  <c:v>0.18147551100399084</c:v>
                </c:pt>
                <c:pt idx="335">
                  <c:v>0.32058540790174606</c:v>
                </c:pt>
                <c:pt idx="336">
                  <c:v>0.23411450789792632</c:v>
                </c:pt>
                <c:pt idx="337">
                  <c:v>0.59065674462296369</c:v>
                </c:pt>
                <c:pt idx="338">
                  <c:v>0.24782632222368906</c:v>
                </c:pt>
                <c:pt idx="339">
                  <c:v>0.19369060927819715</c:v>
                </c:pt>
                <c:pt idx="340">
                  <c:v>0.27224247244213517</c:v>
                </c:pt>
                <c:pt idx="341">
                  <c:v>0.42890816676925725</c:v>
                </c:pt>
                <c:pt idx="342">
                  <c:v>0.21647471177873823</c:v>
                </c:pt>
                <c:pt idx="343">
                  <c:v>0.42343772644641942</c:v>
                </c:pt>
                <c:pt idx="344">
                  <c:v>0.3231393753442291</c:v>
                </c:pt>
                <c:pt idx="345">
                  <c:v>3.1371623927149095E-2</c:v>
                </c:pt>
                <c:pt idx="346">
                  <c:v>0.27887664628371867</c:v>
                </c:pt>
                <c:pt idx="347">
                  <c:v>0.15242835232463248</c:v>
                </c:pt>
                <c:pt idx="348">
                  <c:v>0.16024132553520287</c:v>
                </c:pt>
                <c:pt idx="349">
                  <c:v>0.50414539485846543</c:v>
                </c:pt>
                <c:pt idx="350">
                  <c:v>0.15855027727695958</c:v>
                </c:pt>
                <c:pt idx="351">
                  <c:v>0.41399723797824239</c:v>
                </c:pt>
                <c:pt idx="352">
                  <c:v>0.17046858633438744</c:v>
                </c:pt>
                <c:pt idx="353">
                  <c:v>0.39524794263533769</c:v>
                </c:pt>
                <c:pt idx="354">
                  <c:v>0.17163187536608326</c:v>
                </c:pt>
                <c:pt idx="355">
                  <c:v>0.36516707276118454</c:v>
                </c:pt>
                <c:pt idx="356">
                  <c:v>9.8604278753576025E-2</c:v>
                </c:pt>
                <c:pt idx="357">
                  <c:v>0.28089302567755792</c:v>
                </c:pt>
                <c:pt idx="358">
                  <c:v>0.55244574883595698</c:v>
                </c:pt>
                <c:pt idx="359">
                  <c:v>0.23957662759281817</c:v>
                </c:pt>
                <c:pt idx="360">
                  <c:v>0.34470596548680932</c:v>
                </c:pt>
                <c:pt idx="361">
                  <c:v>0.23336309041315162</c:v>
                </c:pt>
                <c:pt idx="362">
                  <c:v>0.31699700579843426</c:v>
                </c:pt>
                <c:pt idx="363">
                  <c:v>0.33837512258237956</c:v>
                </c:pt>
                <c:pt idx="364">
                  <c:v>0.33904828539429654</c:v>
                </c:pt>
                <c:pt idx="365">
                  <c:v>0.45600721693083912</c:v>
                </c:pt>
                <c:pt idx="366">
                  <c:v>0.24086482334978354</c:v>
                </c:pt>
                <c:pt idx="367">
                  <c:v>0.39511397548130689</c:v>
                </c:pt>
                <c:pt idx="368">
                  <c:v>0.56036545223870993</c:v>
                </c:pt>
                <c:pt idx="369">
                  <c:v>0.25134540658988991</c:v>
                </c:pt>
                <c:pt idx="370">
                  <c:v>0.21950175602581379</c:v>
                </c:pt>
                <c:pt idx="371">
                  <c:v>0.41070363765168583</c:v>
                </c:pt>
                <c:pt idx="372">
                  <c:v>7.9198332342049538E-2</c:v>
                </c:pt>
                <c:pt idx="373">
                  <c:v>0.26313125053751707</c:v>
                </c:pt>
                <c:pt idx="374">
                  <c:v>0.34078570848893097</c:v>
                </c:pt>
                <c:pt idx="375">
                  <c:v>0.19936715679563277</c:v>
                </c:pt>
                <c:pt idx="376">
                  <c:v>0.21762919772788136</c:v>
                </c:pt>
                <c:pt idx="377">
                  <c:v>0.3346927307715245</c:v>
                </c:pt>
                <c:pt idx="378">
                  <c:v>0.22330226503499817</c:v>
                </c:pt>
                <c:pt idx="379">
                  <c:v>0.38601296390546924</c:v>
                </c:pt>
                <c:pt idx="380">
                  <c:v>0.2671677980541054</c:v>
                </c:pt>
                <c:pt idx="381">
                  <c:v>9.6102561239215345E-2</c:v>
                </c:pt>
                <c:pt idx="382">
                  <c:v>0.17117692102262017</c:v>
                </c:pt>
                <c:pt idx="383">
                  <c:v>0.37738568470785039</c:v>
                </c:pt>
                <c:pt idx="384">
                  <c:v>0.2068660640069816</c:v>
                </c:pt>
                <c:pt idx="385">
                  <c:v>0.58676364777341472</c:v>
                </c:pt>
                <c:pt idx="386">
                  <c:v>0.20151113419221944</c:v>
                </c:pt>
                <c:pt idx="387">
                  <c:v>0.54910478048636668</c:v>
                </c:pt>
                <c:pt idx="388">
                  <c:v>0.24243846680832637</c:v>
                </c:pt>
                <c:pt idx="389">
                  <c:v>9.5848689531656373E-2</c:v>
                </c:pt>
                <c:pt idx="390">
                  <c:v>0.46788146971948164</c:v>
                </c:pt>
                <c:pt idx="391">
                  <c:v>0.36797212659851064</c:v>
                </c:pt>
                <c:pt idx="392">
                  <c:v>0.23661900717484297</c:v>
                </c:pt>
                <c:pt idx="393">
                  <c:v>8.4530445096136497E-2</c:v>
                </c:pt>
                <c:pt idx="394">
                  <c:v>0.42832304914676023</c:v>
                </c:pt>
                <c:pt idx="395">
                  <c:v>0.21848310341569566</c:v>
                </c:pt>
                <c:pt idx="396">
                  <c:v>0.27019661780310678</c:v>
                </c:pt>
                <c:pt idx="397">
                  <c:v>0.23608160003416534</c:v>
                </c:pt>
                <c:pt idx="398">
                  <c:v>0.36423154981035499</c:v>
                </c:pt>
                <c:pt idx="399">
                  <c:v>0.18289324723321765</c:v>
                </c:pt>
                <c:pt idx="400">
                  <c:v>0.48109882520884739</c:v>
                </c:pt>
                <c:pt idx="401">
                  <c:v>0.39619857013372994</c:v>
                </c:pt>
                <c:pt idx="402">
                  <c:v>9.8739666505658907E-2</c:v>
                </c:pt>
                <c:pt idx="403">
                  <c:v>0.20014588810832901</c:v>
                </c:pt>
                <c:pt idx="404">
                  <c:v>6.484653317821587E-2</c:v>
                </c:pt>
                <c:pt idx="405">
                  <c:v>0.20072806413979161</c:v>
                </c:pt>
                <c:pt idx="406">
                  <c:v>0.3783735266955951</c:v>
                </c:pt>
                <c:pt idx="407">
                  <c:v>0.50285564498436774</c:v>
                </c:pt>
                <c:pt idx="408">
                  <c:v>0.26124871319381748</c:v>
                </c:pt>
                <c:pt idx="409">
                  <c:v>0.38664168743398886</c:v>
                </c:pt>
                <c:pt idx="410">
                  <c:v>0.51124243621134624</c:v>
                </c:pt>
                <c:pt idx="411">
                  <c:v>0.23326661295027307</c:v>
                </c:pt>
                <c:pt idx="412">
                  <c:v>0.12878882973791306</c:v>
                </c:pt>
                <c:pt idx="413">
                  <c:v>0.24851042437558757</c:v>
                </c:pt>
                <c:pt idx="414">
                  <c:v>0.38947563777544303</c:v>
                </c:pt>
                <c:pt idx="415">
                  <c:v>0.19146462858387781</c:v>
                </c:pt>
                <c:pt idx="416">
                  <c:v>0.26418470500504343</c:v>
                </c:pt>
                <c:pt idx="417">
                  <c:v>0.16559949123449647</c:v>
                </c:pt>
                <c:pt idx="418">
                  <c:v>0.33239191014496106</c:v>
                </c:pt>
                <c:pt idx="419">
                  <c:v>0.22788818703174607</c:v>
                </c:pt>
                <c:pt idx="420">
                  <c:v>0.40976808899125872</c:v>
                </c:pt>
                <c:pt idx="421">
                  <c:v>0.29878434071492099</c:v>
                </c:pt>
                <c:pt idx="422">
                  <c:v>0.35239434901537736</c:v>
                </c:pt>
                <c:pt idx="423">
                  <c:v>0.33641292232181441</c:v>
                </c:pt>
                <c:pt idx="424">
                  <c:v>0.33649824223492486</c:v>
                </c:pt>
                <c:pt idx="425">
                  <c:v>0.16841978085365583</c:v>
                </c:pt>
                <c:pt idx="426">
                  <c:v>0.46311401323027523</c:v>
                </c:pt>
                <c:pt idx="427">
                  <c:v>0.3569143768237838</c:v>
                </c:pt>
                <c:pt idx="428">
                  <c:v>0.12210078643533351</c:v>
                </c:pt>
                <c:pt idx="429">
                  <c:v>0.23179522210153414</c:v>
                </c:pt>
                <c:pt idx="430">
                  <c:v>0.19551627268411531</c:v>
                </c:pt>
                <c:pt idx="431">
                  <c:v>0.40343530079211332</c:v>
                </c:pt>
                <c:pt idx="432">
                  <c:v>0.15784900398433954</c:v>
                </c:pt>
                <c:pt idx="433">
                  <c:v>0.30276907878570314</c:v>
                </c:pt>
                <c:pt idx="434">
                  <c:v>0.26748854203841343</c:v>
                </c:pt>
                <c:pt idx="435">
                  <c:v>5.7291015266255241E-2</c:v>
                </c:pt>
                <c:pt idx="436">
                  <c:v>0.55500759649324927</c:v>
                </c:pt>
                <c:pt idx="437">
                  <c:v>6.4909646389635922E-2</c:v>
                </c:pt>
                <c:pt idx="438">
                  <c:v>0.47807674726044791</c:v>
                </c:pt>
                <c:pt idx="439">
                  <c:v>0.23544025481037989</c:v>
                </c:pt>
                <c:pt idx="440">
                  <c:v>0.25493606419585946</c:v>
                </c:pt>
                <c:pt idx="441">
                  <c:v>9.9711364021979554E-2</c:v>
                </c:pt>
                <c:pt idx="442">
                  <c:v>0.14825017400742879</c:v>
                </c:pt>
                <c:pt idx="443">
                  <c:v>0.23579756177133337</c:v>
                </c:pt>
                <c:pt idx="444">
                  <c:v>0.34544205208558343</c:v>
                </c:pt>
                <c:pt idx="445">
                  <c:v>0.36685796922130121</c:v>
                </c:pt>
                <c:pt idx="446">
                  <c:v>0.53250942537351853</c:v>
                </c:pt>
                <c:pt idx="447">
                  <c:v>0.49974417919914926</c:v>
                </c:pt>
                <c:pt idx="448">
                  <c:v>0.32586002518244983</c:v>
                </c:pt>
                <c:pt idx="449">
                  <c:v>0.30137001768904592</c:v>
                </c:pt>
                <c:pt idx="450">
                  <c:v>0.42048326973664329</c:v>
                </c:pt>
                <c:pt idx="451">
                  <c:v>0.64068219022025874</c:v>
                </c:pt>
                <c:pt idx="452">
                  <c:v>0.41762723397300572</c:v>
                </c:pt>
                <c:pt idx="453">
                  <c:v>0.10587890236037167</c:v>
                </c:pt>
                <c:pt idx="454">
                  <c:v>0.11783368638697767</c:v>
                </c:pt>
                <c:pt idx="455">
                  <c:v>0.16042388459091361</c:v>
                </c:pt>
                <c:pt idx="456">
                  <c:v>0.59754198261183444</c:v>
                </c:pt>
                <c:pt idx="457">
                  <c:v>0.56857679102372294</c:v>
                </c:pt>
                <c:pt idx="458">
                  <c:v>7.2748104850070439E-2</c:v>
                </c:pt>
                <c:pt idx="459">
                  <c:v>0.24044292683826718</c:v>
                </c:pt>
                <c:pt idx="460">
                  <c:v>0.20573967071562671</c:v>
                </c:pt>
                <c:pt idx="461">
                  <c:v>0.37240948864906231</c:v>
                </c:pt>
                <c:pt idx="462">
                  <c:v>0.11530931485588503</c:v>
                </c:pt>
                <c:pt idx="463">
                  <c:v>0.26391145764953994</c:v>
                </c:pt>
                <c:pt idx="464">
                  <c:v>0.44111591338857903</c:v>
                </c:pt>
                <c:pt idx="465">
                  <c:v>0.21142710205346316</c:v>
                </c:pt>
                <c:pt idx="466">
                  <c:v>0.38898779468168221</c:v>
                </c:pt>
                <c:pt idx="467">
                  <c:v>0.39668311991818206</c:v>
                </c:pt>
                <c:pt idx="468">
                  <c:v>0.33240224624877279</c:v>
                </c:pt>
                <c:pt idx="469">
                  <c:v>9.3256519444883557E-2</c:v>
                </c:pt>
                <c:pt idx="470">
                  <c:v>0.31845599650289291</c:v>
                </c:pt>
                <c:pt idx="471">
                  <c:v>0.2291687605417474</c:v>
                </c:pt>
                <c:pt idx="472">
                  <c:v>0.50084343589102542</c:v>
                </c:pt>
                <c:pt idx="473">
                  <c:v>0.1400712346753844</c:v>
                </c:pt>
                <c:pt idx="474">
                  <c:v>0.25449152506829065</c:v>
                </c:pt>
                <c:pt idx="475">
                  <c:v>0.23191553144495369</c:v>
                </c:pt>
                <c:pt idx="476">
                  <c:v>0.22566715115999458</c:v>
                </c:pt>
                <c:pt idx="477">
                  <c:v>0.43885884987273327</c:v>
                </c:pt>
                <c:pt idx="478">
                  <c:v>0.39403632511447029</c:v>
                </c:pt>
                <c:pt idx="479">
                  <c:v>0.36024374724946284</c:v>
                </c:pt>
                <c:pt idx="480">
                  <c:v>0.11145966501048876</c:v>
                </c:pt>
                <c:pt idx="481">
                  <c:v>0.36463068685037225</c:v>
                </c:pt>
                <c:pt idx="482">
                  <c:v>0.20182760043902437</c:v>
                </c:pt>
                <c:pt idx="483">
                  <c:v>0.30260642268722449</c:v>
                </c:pt>
                <c:pt idx="484">
                  <c:v>0.64360976334632403</c:v>
                </c:pt>
                <c:pt idx="485">
                  <c:v>0.2668540206870107</c:v>
                </c:pt>
                <c:pt idx="486">
                  <c:v>0.36087415383453803</c:v>
                </c:pt>
                <c:pt idx="487">
                  <c:v>9.561100855778859E-2</c:v>
                </c:pt>
                <c:pt idx="488">
                  <c:v>0.28405035028338466</c:v>
                </c:pt>
                <c:pt idx="489">
                  <c:v>0.1280174498363772</c:v>
                </c:pt>
                <c:pt idx="490">
                  <c:v>0.24252987928404079</c:v>
                </c:pt>
                <c:pt idx="491">
                  <c:v>0.17223196286259579</c:v>
                </c:pt>
                <c:pt idx="492">
                  <c:v>0.11088827731997675</c:v>
                </c:pt>
                <c:pt idx="493">
                  <c:v>0.35521084418589821</c:v>
                </c:pt>
                <c:pt idx="494">
                  <c:v>0.23171069810911138</c:v>
                </c:pt>
                <c:pt idx="495">
                  <c:v>0.34639138467316144</c:v>
                </c:pt>
                <c:pt idx="496">
                  <c:v>0.12287525046762171</c:v>
                </c:pt>
                <c:pt idx="497">
                  <c:v>0.27506403816148461</c:v>
                </c:pt>
                <c:pt idx="498">
                  <c:v>4.6488510117494886E-2</c:v>
                </c:pt>
                <c:pt idx="499">
                  <c:v>0.36691116822868319</c:v>
                </c:pt>
                <c:pt idx="500">
                  <c:v>0.29198917760598841</c:v>
                </c:pt>
                <c:pt idx="501">
                  <c:v>0.46604265791957311</c:v>
                </c:pt>
                <c:pt idx="502">
                  <c:v>0.42411818060242124</c:v>
                </c:pt>
                <c:pt idx="503">
                  <c:v>0.30518066068664018</c:v>
                </c:pt>
                <c:pt idx="504">
                  <c:v>0.27237360916875109</c:v>
                </c:pt>
                <c:pt idx="505">
                  <c:v>0.21981949499871323</c:v>
                </c:pt>
                <c:pt idx="506">
                  <c:v>0.3649706649762513</c:v>
                </c:pt>
                <c:pt idx="507">
                  <c:v>0.12875406309552317</c:v>
                </c:pt>
                <c:pt idx="508">
                  <c:v>0.38771608741725994</c:v>
                </c:pt>
                <c:pt idx="509">
                  <c:v>8.3500451527887987E-2</c:v>
                </c:pt>
                <c:pt idx="510">
                  <c:v>0.50586463682667093</c:v>
                </c:pt>
                <c:pt idx="511">
                  <c:v>0.20721382436322611</c:v>
                </c:pt>
                <c:pt idx="512">
                  <c:v>8.9287302404125635E-2</c:v>
                </c:pt>
                <c:pt idx="513">
                  <c:v>0.28899164485118667</c:v>
                </c:pt>
                <c:pt idx="514">
                  <c:v>0.22634369102974716</c:v>
                </c:pt>
                <c:pt idx="515">
                  <c:v>0.43853945420302975</c:v>
                </c:pt>
                <c:pt idx="516">
                  <c:v>0.29528019908170855</c:v>
                </c:pt>
                <c:pt idx="517">
                  <c:v>0.49794042177716857</c:v>
                </c:pt>
                <c:pt idx="518">
                  <c:v>0.14619365017766417</c:v>
                </c:pt>
                <c:pt idx="519">
                  <c:v>0.23831763728832778</c:v>
                </c:pt>
                <c:pt idx="520">
                  <c:v>0.12118531813575462</c:v>
                </c:pt>
                <c:pt idx="521">
                  <c:v>0.13585559842650252</c:v>
                </c:pt>
                <c:pt idx="522">
                  <c:v>0.17715062628305445</c:v>
                </c:pt>
                <c:pt idx="523">
                  <c:v>0.18220235937208529</c:v>
                </c:pt>
                <c:pt idx="524">
                  <c:v>0.36222496673105764</c:v>
                </c:pt>
                <c:pt idx="525">
                  <c:v>0.28734795852310968</c:v>
                </c:pt>
                <c:pt idx="526">
                  <c:v>0.36779136344052688</c:v>
                </c:pt>
                <c:pt idx="527">
                  <c:v>0.22700371278233067</c:v>
                </c:pt>
                <c:pt idx="528">
                  <c:v>0.10551803346845723</c:v>
                </c:pt>
                <c:pt idx="529">
                  <c:v>0.43895942476313932</c:v>
                </c:pt>
                <c:pt idx="530">
                  <c:v>0.15562055045226086</c:v>
                </c:pt>
                <c:pt idx="531">
                  <c:v>0.2384216653685447</c:v>
                </c:pt>
                <c:pt idx="532">
                  <c:v>0.2881314494010434</c:v>
                </c:pt>
                <c:pt idx="533">
                  <c:v>0.40010812570405063</c:v>
                </c:pt>
                <c:pt idx="534">
                  <c:v>0.22195873823102341</c:v>
                </c:pt>
                <c:pt idx="535">
                  <c:v>0.23832003061711782</c:v>
                </c:pt>
                <c:pt idx="536">
                  <c:v>7.8039244915532047E-2</c:v>
                </c:pt>
                <c:pt idx="537">
                  <c:v>0.49922059102592675</c:v>
                </c:pt>
                <c:pt idx="538">
                  <c:v>7.0160424810882915E-2</c:v>
                </c:pt>
                <c:pt idx="539">
                  <c:v>0.15304580461917494</c:v>
                </c:pt>
                <c:pt idx="540">
                  <c:v>0.32943672334817908</c:v>
                </c:pt>
                <c:pt idx="541">
                  <c:v>0.18581514434723834</c:v>
                </c:pt>
                <c:pt idx="542">
                  <c:v>8.3219449790975064E-2</c:v>
                </c:pt>
                <c:pt idx="543">
                  <c:v>0.22338912941205591</c:v>
                </c:pt>
                <c:pt idx="544">
                  <c:v>0.32050662512632611</c:v>
                </c:pt>
                <c:pt idx="545">
                  <c:v>0.24050470917307343</c:v>
                </c:pt>
                <c:pt idx="546">
                  <c:v>0.17996764224720707</c:v>
                </c:pt>
                <c:pt idx="547">
                  <c:v>0.35705046855764111</c:v>
                </c:pt>
                <c:pt idx="548">
                  <c:v>0.14452385788944799</c:v>
                </c:pt>
                <c:pt idx="549">
                  <c:v>4.1261056608529856E-2</c:v>
                </c:pt>
                <c:pt idx="550">
                  <c:v>0.36793155271857181</c:v>
                </c:pt>
                <c:pt idx="551">
                  <c:v>0.29648502735811699</c:v>
                </c:pt>
                <c:pt idx="552">
                  <c:v>0.13717188076558873</c:v>
                </c:pt>
                <c:pt idx="553">
                  <c:v>0.23306897350721445</c:v>
                </c:pt>
                <c:pt idx="554">
                  <c:v>0.37081692728521409</c:v>
                </c:pt>
                <c:pt idx="555">
                  <c:v>0.24126993085654747</c:v>
                </c:pt>
                <c:pt idx="556">
                  <c:v>0.36380487225394931</c:v>
                </c:pt>
                <c:pt idx="557">
                  <c:v>0.17128310357145937</c:v>
                </c:pt>
                <c:pt idx="558">
                  <c:v>0.28164451490155751</c:v>
                </c:pt>
                <c:pt idx="559">
                  <c:v>0.30163369600224177</c:v>
                </c:pt>
                <c:pt idx="560">
                  <c:v>0.20698232157835117</c:v>
                </c:pt>
                <c:pt idx="561">
                  <c:v>0.30041230018886822</c:v>
                </c:pt>
                <c:pt idx="562">
                  <c:v>9.3700250723628087E-2</c:v>
                </c:pt>
                <c:pt idx="563">
                  <c:v>0.15750141112741523</c:v>
                </c:pt>
                <c:pt idx="564">
                  <c:v>0.19647153900072856</c:v>
                </c:pt>
                <c:pt idx="565">
                  <c:v>0.28280018649993033</c:v>
                </c:pt>
                <c:pt idx="566">
                  <c:v>0.28801092601762612</c:v>
                </c:pt>
                <c:pt idx="567">
                  <c:v>0.16702478891117634</c:v>
                </c:pt>
                <c:pt idx="568">
                  <c:v>0.18380150113592886</c:v>
                </c:pt>
                <c:pt idx="569">
                  <c:v>0.34327361559612213</c:v>
                </c:pt>
                <c:pt idx="570">
                  <c:v>0.24179784570147922</c:v>
                </c:pt>
                <c:pt idx="571">
                  <c:v>0.19452887884731063</c:v>
                </c:pt>
                <c:pt idx="572">
                  <c:v>0.17703893212095601</c:v>
                </c:pt>
                <c:pt idx="573">
                  <c:v>0.29038915558344003</c:v>
                </c:pt>
                <c:pt idx="574">
                  <c:v>0.26215653422305418</c:v>
                </c:pt>
                <c:pt idx="575">
                  <c:v>0.21822189289479654</c:v>
                </c:pt>
                <c:pt idx="576">
                  <c:v>0.51673645031961946</c:v>
                </c:pt>
                <c:pt idx="577">
                  <c:v>0.15875519821599726</c:v>
                </c:pt>
                <c:pt idx="578">
                  <c:v>0.16047126635736408</c:v>
                </c:pt>
                <c:pt idx="579">
                  <c:v>0.11025521503642166</c:v>
                </c:pt>
                <c:pt idx="580">
                  <c:v>0.38088775768929217</c:v>
                </c:pt>
                <c:pt idx="581">
                  <c:v>0.23223272144528107</c:v>
                </c:pt>
                <c:pt idx="582">
                  <c:v>0.24784761827383794</c:v>
                </c:pt>
                <c:pt idx="583">
                  <c:v>0.18523275973648201</c:v>
                </c:pt>
                <c:pt idx="584">
                  <c:v>9.980298202749549E-2</c:v>
                </c:pt>
                <c:pt idx="585">
                  <c:v>0.21822471312298009</c:v>
                </c:pt>
                <c:pt idx="586">
                  <c:v>0.28237504267011349</c:v>
                </c:pt>
                <c:pt idx="587">
                  <c:v>0.33994863088760585</c:v>
                </c:pt>
                <c:pt idx="588">
                  <c:v>0.223232291371664</c:v>
                </c:pt>
                <c:pt idx="589">
                  <c:v>9.9196031509811156E-2</c:v>
                </c:pt>
                <c:pt idx="590">
                  <c:v>8.6965330404074503E-2</c:v>
                </c:pt>
                <c:pt idx="591">
                  <c:v>0.26935199357842809</c:v>
                </c:pt>
                <c:pt idx="592">
                  <c:v>0.34801622424860346</c:v>
                </c:pt>
                <c:pt idx="593">
                  <c:v>0.21945937845852659</c:v>
                </c:pt>
                <c:pt idx="594">
                  <c:v>0.20368832994703812</c:v>
                </c:pt>
                <c:pt idx="595">
                  <c:v>0.11868757868861013</c:v>
                </c:pt>
                <c:pt idx="596">
                  <c:v>0.66390722994101592</c:v>
                </c:pt>
                <c:pt idx="597">
                  <c:v>0.14807983862755969</c:v>
                </c:pt>
                <c:pt idx="598">
                  <c:v>0.30004494443006002</c:v>
                </c:pt>
                <c:pt idx="599">
                  <c:v>0.36381284774228151</c:v>
                </c:pt>
                <c:pt idx="600">
                  <c:v>0.28480911661660691</c:v>
                </c:pt>
                <c:pt idx="601">
                  <c:v>0.22993991303634642</c:v>
                </c:pt>
                <c:pt idx="602">
                  <c:v>0.37680859968743896</c:v>
                </c:pt>
                <c:pt idx="603">
                  <c:v>0.41377213182608163</c:v>
                </c:pt>
                <c:pt idx="604">
                  <c:v>3.16076073923095E-2</c:v>
                </c:pt>
                <c:pt idx="605">
                  <c:v>0.27974705335105821</c:v>
                </c:pt>
                <c:pt idx="606">
                  <c:v>0.22230967366755017</c:v>
                </c:pt>
                <c:pt idx="607">
                  <c:v>0.42171797410031941</c:v>
                </c:pt>
                <c:pt idx="608">
                  <c:v>0.50170169795801844</c:v>
                </c:pt>
                <c:pt idx="609">
                  <c:v>0.50919867398204066</c:v>
                </c:pt>
                <c:pt idx="610">
                  <c:v>0.176318943794463</c:v>
                </c:pt>
                <c:pt idx="611">
                  <c:v>0.37100141947419896</c:v>
                </c:pt>
                <c:pt idx="612">
                  <c:v>0.19686086058801344</c:v>
                </c:pt>
                <c:pt idx="613">
                  <c:v>0.10505485561162797</c:v>
                </c:pt>
                <c:pt idx="614">
                  <c:v>0.31365470054098488</c:v>
                </c:pt>
                <c:pt idx="615">
                  <c:v>0.18334656809473171</c:v>
                </c:pt>
                <c:pt idx="616">
                  <c:v>0.23256122896637377</c:v>
                </c:pt>
                <c:pt idx="617">
                  <c:v>0.27966348894194193</c:v>
                </c:pt>
                <c:pt idx="618">
                  <c:v>0.40330481632449544</c:v>
                </c:pt>
                <c:pt idx="619">
                  <c:v>0.58109252509407194</c:v>
                </c:pt>
                <c:pt idx="620">
                  <c:v>0.32892208638520981</c:v>
                </c:pt>
                <c:pt idx="621">
                  <c:v>0.2290203496050075</c:v>
                </c:pt>
                <c:pt idx="622">
                  <c:v>0.75175429418514605</c:v>
                </c:pt>
                <c:pt idx="623">
                  <c:v>0.2555415310397261</c:v>
                </c:pt>
                <c:pt idx="624">
                  <c:v>8.0228794037943252E-2</c:v>
                </c:pt>
                <c:pt idx="625">
                  <c:v>0.34936999435192173</c:v>
                </c:pt>
                <c:pt idx="626">
                  <c:v>5.9121442201180541E-2</c:v>
                </c:pt>
                <c:pt idx="627">
                  <c:v>9.6769068598279495E-2</c:v>
                </c:pt>
                <c:pt idx="628">
                  <c:v>0.26585076960009801</c:v>
                </c:pt>
                <c:pt idx="629">
                  <c:v>0.19081167718960446</c:v>
                </c:pt>
                <c:pt idx="630">
                  <c:v>0.42957049765851851</c:v>
                </c:pt>
                <c:pt idx="631">
                  <c:v>0.14562001764070287</c:v>
                </c:pt>
                <c:pt idx="632">
                  <c:v>0.46909085945633167</c:v>
                </c:pt>
                <c:pt idx="633">
                  <c:v>0.39728795906841041</c:v>
                </c:pt>
                <c:pt idx="634">
                  <c:v>0.25736570336716169</c:v>
                </c:pt>
                <c:pt idx="635">
                  <c:v>0.24790765993116026</c:v>
                </c:pt>
                <c:pt idx="636">
                  <c:v>0.14111145235667577</c:v>
                </c:pt>
                <c:pt idx="637">
                  <c:v>0.36646599897834808</c:v>
                </c:pt>
                <c:pt idx="638">
                  <c:v>0.15804765029229773</c:v>
                </c:pt>
                <c:pt idx="639">
                  <c:v>0.1076916737189838</c:v>
                </c:pt>
                <c:pt idx="640">
                  <c:v>0.31479612303340898</c:v>
                </c:pt>
                <c:pt idx="641">
                  <c:v>0.30142843832038124</c:v>
                </c:pt>
                <c:pt idx="642">
                  <c:v>0.21948226598010601</c:v>
                </c:pt>
                <c:pt idx="643">
                  <c:v>8.8598757608987611E-2</c:v>
                </c:pt>
                <c:pt idx="644">
                  <c:v>0.34888866887722592</c:v>
                </c:pt>
                <c:pt idx="645">
                  <c:v>0.50277736904717085</c:v>
                </c:pt>
                <c:pt idx="646">
                  <c:v>0.17570691641037328</c:v>
                </c:pt>
                <c:pt idx="647">
                  <c:v>0.155011813995375</c:v>
                </c:pt>
                <c:pt idx="648">
                  <c:v>0.25152496713321637</c:v>
                </c:pt>
                <c:pt idx="649">
                  <c:v>0.22952624681806122</c:v>
                </c:pt>
                <c:pt idx="650">
                  <c:v>0.44965023232895751</c:v>
                </c:pt>
                <c:pt idx="651">
                  <c:v>0.1823828719292544</c:v>
                </c:pt>
                <c:pt idx="652">
                  <c:v>0.24343648642455851</c:v>
                </c:pt>
                <c:pt idx="653">
                  <c:v>0.54471609656775732</c:v>
                </c:pt>
                <c:pt idx="654">
                  <c:v>0.27023935242095221</c:v>
                </c:pt>
                <c:pt idx="655">
                  <c:v>0.44056173553089373</c:v>
                </c:pt>
                <c:pt idx="656">
                  <c:v>0.17844051916347425</c:v>
                </c:pt>
                <c:pt idx="657">
                  <c:v>0.42617441131606193</c:v>
                </c:pt>
                <c:pt idx="658">
                  <c:v>0.45353518282293703</c:v>
                </c:pt>
                <c:pt idx="659">
                  <c:v>0.10487579799680857</c:v>
                </c:pt>
                <c:pt idx="660">
                  <c:v>0.31469977182709719</c:v>
                </c:pt>
                <c:pt idx="661">
                  <c:v>0.49412678982043423</c:v>
                </c:pt>
                <c:pt idx="662">
                  <c:v>0.49597764418679691</c:v>
                </c:pt>
                <c:pt idx="663">
                  <c:v>0.13087068447403349</c:v>
                </c:pt>
                <c:pt idx="664">
                  <c:v>0.21503648265094244</c:v>
                </c:pt>
                <c:pt idx="665">
                  <c:v>0.39732304670090668</c:v>
                </c:pt>
                <c:pt idx="666">
                  <c:v>0.33658065042823337</c:v>
                </c:pt>
                <c:pt idx="667">
                  <c:v>0.40703984580568575</c:v>
                </c:pt>
                <c:pt idx="668">
                  <c:v>0.4693655245707693</c:v>
                </c:pt>
                <c:pt idx="669">
                  <c:v>0.31105602948985489</c:v>
                </c:pt>
                <c:pt idx="670">
                  <c:v>0.15213408703232312</c:v>
                </c:pt>
                <c:pt idx="671">
                  <c:v>0.30333171368788125</c:v>
                </c:pt>
                <c:pt idx="672">
                  <c:v>0.2730746591250548</c:v>
                </c:pt>
                <c:pt idx="673">
                  <c:v>0.29603172641563791</c:v>
                </c:pt>
                <c:pt idx="674">
                  <c:v>0.22885391183375148</c:v>
                </c:pt>
                <c:pt idx="675">
                  <c:v>0.26761779888622117</c:v>
                </c:pt>
                <c:pt idx="676">
                  <c:v>0.25317422350126451</c:v>
                </c:pt>
                <c:pt idx="677">
                  <c:v>0.38459638209613534</c:v>
                </c:pt>
                <c:pt idx="678">
                  <c:v>0.14076510090118988</c:v>
                </c:pt>
                <c:pt idx="679">
                  <c:v>0.2550357922788371</c:v>
                </c:pt>
                <c:pt idx="680">
                  <c:v>0.18999320542003251</c:v>
                </c:pt>
                <c:pt idx="681">
                  <c:v>0.34056420963058509</c:v>
                </c:pt>
                <c:pt idx="682">
                  <c:v>0.23301284728752392</c:v>
                </c:pt>
                <c:pt idx="683">
                  <c:v>0.11922943968790656</c:v>
                </c:pt>
                <c:pt idx="684">
                  <c:v>0.17821774694083858</c:v>
                </c:pt>
                <c:pt idx="685">
                  <c:v>0.31561868395464787</c:v>
                </c:pt>
                <c:pt idx="686">
                  <c:v>0.4227586442026684</c:v>
                </c:pt>
                <c:pt idx="687">
                  <c:v>0.44263735515791558</c:v>
                </c:pt>
                <c:pt idx="688">
                  <c:v>0.34983766524000448</c:v>
                </c:pt>
                <c:pt idx="689">
                  <c:v>0.2501416328845516</c:v>
                </c:pt>
                <c:pt idx="690">
                  <c:v>0.54470634813855834</c:v>
                </c:pt>
                <c:pt idx="691">
                  <c:v>0.37404912289318348</c:v>
                </c:pt>
                <c:pt idx="692">
                  <c:v>0.21795558634255108</c:v>
                </c:pt>
                <c:pt idx="693">
                  <c:v>0.15272060167072388</c:v>
                </c:pt>
                <c:pt idx="694">
                  <c:v>0.12702839983995073</c:v>
                </c:pt>
                <c:pt idx="695">
                  <c:v>0.50492745584416621</c:v>
                </c:pt>
                <c:pt idx="696">
                  <c:v>0.62682857319018015</c:v>
                </c:pt>
                <c:pt idx="697">
                  <c:v>0.49791204753401563</c:v>
                </c:pt>
                <c:pt idx="698">
                  <c:v>0.24746181030265268</c:v>
                </c:pt>
                <c:pt idx="699">
                  <c:v>0.31641455890173287</c:v>
                </c:pt>
                <c:pt idx="700">
                  <c:v>0.22425925474879593</c:v>
                </c:pt>
                <c:pt idx="701">
                  <c:v>0.25447314387112163</c:v>
                </c:pt>
                <c:pt idx="702">
                  <c:v>0.12826113126677863</c:v>
                </c:pt>
                <c:pt idx="703">
                  <c:v>0.28760594527724015</c:v>
                </c:pt>
                <c:pt idx="704">
                  <c:v>0.1875808547880935</c:v>
                </c:pt>
                <c:pt idx="705">
                  <c:v>0.43218800403495616</c:v>
                </c:pt>
                <c:pt idx="706">
                  <c:v>0.2761019262488813</c:v>
                </c:pt>
                <c:pt idx="707">
                  <c:v>0.28257506707946833</c:v>
                </c:pt>
                <c:pt idx="708">
                  <c:v>0.34454220425543836</c:v>
                </c:pt>
                <c:pt idx="709">
                  <c:v>0.12071645956150701</c:v>
                </c:pt>
                <c:pt idx="710">
                  <c:v>0.13345800503286243</c:v>
                </c:pt>
                <c:pt idx="711">
                  <c:v>0.12253039625316875</c:v>
                </c:pt>
                <c:pt idx="712">
                  <c:v>0.30137680050959148</c:v>
                </c:pt>
                <c:pt idx="713">
                  <c:v>0.5086965122145729</c:v>
                </c:pt>
                <c:pt idx="714">
                  <c:v>0.19264889861406009</c:v>
                </c:pt>
                <c:pt idx="715">
                  <c:v>0.34607845137235504</c:v>
                </c:pt>
                <c:pt idx="716">
                  <c:v>0.23399589641765062</c:v>
                </c:pt>
                <c:pt idx="717">
                  <c:v>0.12134801427802944</c:v>
                </c:pt>
                <c:pt idx="718">
                  <c:v>0.20410216873835851</c:v>
                </c:pt>
                <c:pt idx="719">
                  <c:v>0.28120009079253871</c:v>
                </c:pt>
                <c:pt idx="720">
                  <c:v>0.49183834107651725</c:v>
                </c:pt>
                <c:pt idx="721">
                  <c:v>0.22460966084730005</c:v>
                </c:pt>
                <c:pt idx="722">
                  <c:v>0.2399320419204245</c:v>
                </c:pt>
                <c:pt idx="723">
                  <c:v>0.52114959419404294</c:v>
                </c:pt>
                <c:pt idx="724">
                  <c:v>0.34643329037371839</c:v>
                </c:pt>
                <c:pt idx="725">
                  <c:v>0.1842241620753382</c:v>
                </c:pt>
                <c:pt idx="726">
                  <c:v>0.37622247799368058</c:v>
                </c:pt>
                <c:pt idx="727">
                  <c:v>0.34210870248659742</c:v>
                </c:pt>
                <c:pt idx="728">
                  <c:v>0.27379644274012993</c:v>
                </c:pt>
                <c:pt idx="729">
                  <c:v>0.26291082856440684</c:v>
                </c:pt>
                <c:pt idx="730">
                  <c:v>0.16153816485746353</c:v>
                </c:pt>
                <c:pt idx="731">
                  <c:v>0.41046705472841505</c:v>
                </c:pt>
                <c:pt idx="732">
                  <c:v>0.22390997900353837</c:v>
                </c:pt>
                <c:pt idx="733">
                  <c:v>0.23904276945293967</c:v>
                </c:pt>
                <c:pt idx="734">
                  <c:v>0.26288182867350041</c:v>
                </c:pt>
                <c:pt idx="735">
                  <c:v>3.2845565183884706E-2</c:v>
                </c:pt>
                <c:pt idx="736">
                  <c:v>0.20119405755092146</c:v>
                </c:pt>
                <c:pt idx="737">
                  <c:v>0.28579935288588632</c:v>
                </c:pt>
                <c:pt idx="738">
                  <c:v>0.54292758357980497</c:v>
                </c:pt>
                <c:pt idx="739">
                  <c:v>0.18740933888181643</c:v>
                </c:pt>
                <c:pt idx="740">
                  <c:v>0.25714753676685442</c:v>
                </c:pt>
                <c:pt idx="741">
                  <c:v>0.46267070453906622</c:v>
                </c:pt>
                <c:pt idx="742">
                  <c:v>0.23531525769636941</c:v>
                </c:pt>
                <c:pt idx="743">
                  <c:v>0.37414562508020321</c:v>
                </c:pt>
                <c:pt idx="744">
                  <c:v>0.31620198051118442</c:v>
                </c:pt>
                <c:pt idx="745">
                  <c:v>0.40769358055771576</c:v>
                </c:pt>
                <c:pt idx="746">
                  <c:v>0.15103680761039828</c:v>
                </c:pt>
                <c:pt idx="747">
                  <c:v>0.39125106216615446</c:v>
                </c:pt>
                <c:pt idx="748">
                  <c:v>7.5556940358290969E-2</c:v>
                </c:pt>
                <c:pt idx="749">
                  <c:v>0.15258260542680613</c:v>
                </c:pt>
                <c:pt idx="750">
                  <c:v>0.47793036327751026</c:v>
                </c:pt>
                <c:pt idx="751">
                  <c:v>7.0373722157916596E-2</c:v>
                </c:pt>
                <c:pt idx="752">
                  <c:v>0.15566772812893848</c:v>
                </c:pt>
                <c:pt idx="753">
                  <c:v>0.28892710421719692</c:v>
                </c:pt>
                <c:pt idx="754">
                  <c:v>0.30599896194139864</c:v>
                </c:pt>
                <c:pt idx="755">
                  <c:v>0.20114250903511444</c:v>
                </c:pt>
                <c:pt idx="756">
                  <c:v>0.11236929443203358</c:v>
                </c:pt>
                <c:pt idx="757">
                  <c:v>0.18901554821597</c:v>
                </c:pt>
                <c:pt idx="758">
                  <c:v>0.2575925518536144</c:v>
                </c:pt>
                <c:pt idx="759">
                  <c:v>0.26573192432167736</c:v>
                </c:pt>
                <c:pt idx="760">
                  <c:v>0.26100128301608938</c:v>
                </c:pt>
                <c:pt idx="761">
                  <c:v>0.45027011753862833</c:v>
                </c:pt>
                <c:pt idx="762">
                  <c:v>0.26072900402111621</c:v>
                </c:pt>
                <c:pt idx="763">
                  <c:v>0.30221830885738732</c:v>
                </c:pt>
                <c:pt idx="764">
                  <c:v>0.16912931410189203</c:v>
                </c:pt>
                <c:pt idx="765">
                  <c:v>0.21050686511077688</c:v>
                </c:pt>
                <c:pt idx="766">
                  <c:v>0.38408592396394914</c:v>
                </c:pt>
                <c:pt idx="767">
                  <c:v>0.13891383111727318</c:v>
                </c:pt>
                <c:pt idx="768">
                  <c:v>6.854506754688261E-2</c:v>
                </c:pt>
                <c:pt idx="769">
                  <c:v>0.52721822273637198</c:v>
                </c:pt>
                <c:pt idx="770">
                  <c:v>0.17269728042489518</c:v>
                </c:pt>
                <c:pt idx="771">
                  <c:v>0.40231286440581071</c:v>
                </c:pt>
                <c:pt idx="772">
                  <c:v>0.46379343146835716</c:v>
                </c:pt>
                <c:pt idx="773">
                  <c:v>0.24309619447499964</c:v>
                </c:pt>
                <c:pt idx="774">
                  <c:v>0.26812480562714724</c:v>
                </c:pt>
                <c:pt idx="775">
                  <c:v>0.22844805985306127</c:v>
                </c:pt>
                <c:pt idx="776">
                  <c:v>0.26365903679015612</c:v>
                </c:pt>
                <c:pt idx="777">
                  <c:v>0.23639679111405221</c:v>
                </c:pt>
                <c:pt idx="778">
                  <c:v>0.25808249470943811</c:v>
                </c:pt>
                <c:pt idx="779">
                  <c:v>0.18557450378954887</c:v>
                </c:pt>
                <c:pt idx="780">
                  <c:v>0.35695110970991095</c:v>
                </c:pt>
                <c:pt idx="781">
                  <c:v>0.44224356765901685</c:v>
                </c:pt>
                <c:pt idx="782">
                  <c:v>0.53352694256432021</c:v>
                </c:pt>
                <c:pt idx="783">
                  <c:v>0.32276904802848749</c:v>
                </c:pt>
                <c:pt idx="784">
                  <c:v>0.48296726133464218</c:v>
                </c:pt>
                <c:pt idx="785">
                  <c:v>0.44106060974160288</c:v>
                </c:pt>
                <c:pt idx="786">
                  <c:v>0.47008624030505164</c:v>
                </c:pt>
                <c:pt idx="787">
                  <c:v>0.18115349168559436</c:v>
                </c:pt>
                <c:pt idx="788">
                  <c:v>0.2259061403176067</c:v>
                </c:pt>
                <c:pt idx="789">
                  <c:v>0.43257295317979194</c:v>
                </c:pt>
                <c:pt idx="790">
                  <c:v>0.17102255612526962</c:v>
                </c:pt>
                <c:pt idx="791">
                  <c:v>0.30735519029775371</c:v>
                </c:pt>
                <c:pt idx="792">
                  <c:v>0.58015158102182929</c:v>
                </c:pt>
                <c:pt idx="793">
                  <c:v>0.41872899376511485</c:v>
                </c:pt>
                <c:pt idx="794">
                  <c:v>0.14702743066838997</c:v>
                </c:pt>
                <c:pt idx="795">
                  <c:v>0.1975016514468414</c:v>
                </c:pt>
                <c:pt idx="796">
                  <c:v>0.11009976105858121</c:v>
                </c:pt>
                <c:pt idx="797">
                  <c:v>0.24388817332845081</c:v>
                </c:pt>
                <c:pt idx="798">
                  <c:v>0.2100799026508362</c:v>
                </c:pt>
                <c:pt idx="799">
                  <c:v>0.17139288343804693</c:v>
                </c:pt>
                <c:pt idx="800">
                  <c:v>0.40576535146172654</c:v>
                </c:pt>
                <c:pt idx="801">
                  <c:v>0.27401876811893766</c:v>
                </c:pt>
                <c:pt idx="802">
                  <c:v>0.19150611080107272</c:v>
                </c:pt>
                <c:pt idx="803">
                  <c:v>0.47541722533383934</c:v>
                </c:pt>
                <c:pt idx="804">
                  <c:v>0.12776833172266555</c:v>
                </c:pt>
                <c:pt idx="805">
                  <c:v>1.7945046448658242E-2</c:v>
                </c:pt>
                <c:pt idx="806">
                  <c:v>0.35258977497346711</c:v>
                </c:pt>
                <c:pt idx="807">
                  <c:v>0.34720920047264503</c:v>
                </c:pt>
                <c:pt idx="808">
                  <c:v>0.18317247812287529</c:v>
                </c:pt>
                <c:pt idx="809">
                  <c:v>0.29440846931290443</c:v>
                </c:pt>
                <c:pt idx="810">
                  <c:v>0.24993990574574587</c:v>
                </c:pt>
                <c:pt idx="811">
                  <c:v>0.33170948281234369</c:v>
                </c:pt>
                <c:pt idx="812">
                  <c:v>0.43313303977848661</c:v>
                </c:pt>
                <c:pt idx="813">
                  <c:v>0.46134976474765688</c:v>
                </c:pt>
                <c:pt idx="814">
                  <c:v>0.12112623389851873</c:v>
                </c:pt>
                <c:pt idx="815">
                  <c:v>0.2132857602320809</c:v>
                </c:pt>
                <c:pt idx="816">
                  <c:v>0.53878772535291231</c:v>
                </c:pt>
                <c:pt idx="817">
                  <c:v>0.115321230413992</c:v>
                </c:pt>
                <c:pt idx="818">
                  <c:v>0.30543628493799102</c:v>
                </c:pt>
                <c:pt idx="819">
                  <c:v>0.33824479456482248</c:v>
                </c:pt>
                <c:pt idx="820">
                  <c:v>0.31825902514838778</c:v>
                </c:pt>
                <c:pt idx="821">
                  <c:v>0.28402739392105836</c:v>
                </c:pt>
                <c:pt idx="822">
                  <c:v>0.21973231305113594</c:v>
                </c:pt>
                <c:pt idx="823">
                  <c:v>9.0747865206825873E-2</c:v>
                </c:pt>
                <c:pt idx="824">
                  <c:v>0.36143141120837241</c:v>
                </c:pt>
                <c:pt idx="825">
                  <c:v>0.15979507974542939</c:v>
                </c:pt>
                <c:pt idx="826">
                  <c:v>0.29754389745416809</c:v>
                </c:pt>
                <c:pt idx="827">
                  <c:v>0.23224906864910455</c:v>
                </c:pt>
                <c:pt idx="828">
                  <c:v>0.13210745673153312</c:v>
                </c:pt>
                <c:pt idx="829">
                  <c:v>0.26558052740689686</c:v>
                </c:pt>
                <c:pt idx="830">
                  <c:v>0.3928322511610669</c:v>
                </c:pt>
                <c:pt idx="831">
                  <c:v>0.46317877499278703</c:v>
                </c:pt>
                <c:pt idx="832">
                  <c:v>0.19147988098158331</c:v>
                </c:pt>
                <c:pt idx="833">
                  <c:v>0.25276833251760145</c:v>
                </c:pt>
                <c:pt idx="834">
                  <c:v>0.32024168095858507</c:v>
                </c:pt>
                <c:pt idx="835">
                  <c:v>0.31987733866321533</c:v>
                </c:pt>
                <c:pt idx="836">
                  <c:v>0.40434649452928739</c:v>
                </c:pt>
                <c:pt idx="837">
                  <c:v>0.15950379172255014</c:v>
                </c:pt>
                <c:pt idx="838">
                  <c:v>0.18669292807232529</c:v>
                </c:pt>
                <c:pt idx="839">
                  <c:v>0.41076608522393065</c:v>
                </c:pt>
                <c:pt idx="840">
                  <c:v>0.28573165083664509</c:v>
                </c:pt>
                <c:pt idx="841">
                  <c:v>0.29440118398277459</c:v>
                </c:pt>
                <c:pt idx="842">
                  <c:v>0.22286088915845093</c:v>
                </c:pt>
                <c:pt idx="843">
                  <c:v>0.23699533919836935</c:v>
                </c:pt>
                <c:pt idx="844">
                  <c:v>0.26192931608838999</c:v>
                </c:pt>
                <c:pt idx="845">
                  <c:v>0.18257515459078655</c:v>
                </c:pt>
                <c:pt idx="846">
                  <c:v>0.39068067888850955</c:v>
                </c:pt>
                <c:pt idx="847">
                  <c:v>0.29501765219306286</c:v>
                </c:pt>
                <c:pt idx="848">
                  <c:v>0.2371846773287305</c:v>
                </c:pt>
                <c:pt idx="849">
                  <c:v>0.29632942960639652</c:v>
                </c:pt>
                <c:pt idx="850">
                  <c:v>0.36906580310470161</c:v>
                </c:pt>
                <c:pt idx="851">
                  <c:v>9.9430822534244512E-2</c:v>
                </c:pt>
                <c:pt idx="852">
                  <c:v>0.33629574699748599</c:v>
                </c:pt>
                <c:pt idx="853">
                  <c:v>0.10664100362351137</c:v>
                </c:pt>
                <c:pt idx="854">
                  <c:v>0.20590820000640453</c:v>
                </c:pt>
                <c:pt idx="855">
                  <c:v>0.40309518675692213</c:v>
                </c:pt>
                <c:pt idx="856">
                  <c:v>0.1152146347212698</c:v>
                </c:pt>
                <c:pt idx="857">
                  <c:v>9.2489358305271274E-2</c:v>
                </c:pt>
                <c:pt idx="858">
                  <c:v>0.25376614868948677</c:v>
                </c:pt>
                <c:pt idx="859">
                  <c:v>0.26097655757533944</c:v>
                </c:pt>
                <c:pt idx="860">
                  <c:v>0.41703564652340963</c:v>
                </c:pt>
                <c:pt idx="861">
                  <c:v>0.12431676375136558</c:v>
                </c:pt>
                <c:pt idx="862">
                  <c:v>0.30004018840189028</c:v>
                </c:pt>
                <c:pt idx="863">
                  <c:v>0.14393375538859876</c:v>
                </c:pt>
                <c:pt idx="864">
                  <c:v>0.4309104399332041</c:v>
                </c:pt>
                <c:pt idx="865">
                  <c:v>0.42742065676359187</c:v>
                </c:pt>
                <c:pt idx="866">
                  <c:v>0.36487979464243014</c:v>
                </c:pt>
                <c:pt idx="867">
                  <c:v>0.28023201958180721</c:v>
                </c:pt>
                <c:pt idx="868">
                  <c:v>0.54627660601894645</c:v>
                </c:pt>
                <c:pt idx="869">
                  <c:v>0.21443101321828606</c:v>
                </c:pt>
                <c:pt idx="870">
                  <c:v>0.46231202391066173</c:v>
                </c:pt>
                <c:pt idx="871">
                  <c:v>8.8153157882443489E-2</c:v>
                </c:pt>
                <c:pt idx="872">
                  <c:v>0.19724601835238353</c:v>
                </c:pt>
                <c:pt idx="873">
                  <c:v>0.12746784804435263</c:v>
                </c:pt>
                <c:pt idx="874">
                  <c:v>0.40720698926497123</c:v>
                </c:pt>
                <c:pt idx="875">
                  <c:v>0.10652780238946269</c:v>
                </c:pt>
                <c:pt idx="876">
                  <c:v>0.16260920804181678</c:v>
                </c:pt>
                <c:pt idx="877">
                  <c:v>0.37146992133467649</c:v>
                </c:pt>
                <c:pt idx="878">
                  <c:v>0.49506375874129738</c:v>
                </c:pt>
                <c:pt idx="879">
                  <c:v>0.34345717643222484</c:v>
                </c:pt>
                <c:pt idx="880">
                  <c:v>0.26959678935776676</c:v>
                </c:pt>
                <c:pt idx="881">
                  <c:v>0.39366537501183496</c:v>
                </c:pt>
                <c:pt idx="882">
                  <c:v>4.6827776323186021E-2</c:v>
                </c:pt>
                <c:pt idx="883">
                  <c:v>0.22555555337542299</c:v>
                </c:pt>
                <c:pt idx="884">
                  <c:v>0.2404412402389059</c:v>
                </c:pt>
                <c:pt idx="885">
                  <c:v>0.25719704060446258</c:v>
                </c:pt>
                <c:pt idx="886">
                  <c:v>0.37344234656275344</c:v>
                </c:pt>
                <c:pt idx="887">
                  <c:v>0.2795586908675326</c:v>
                </c:pt>
                <c:pt idx="888">
                  <c:v>0.15858212295773488</c:v>
                </c:pt>
                <c:pt idx="889">
                  <c:v>0.25105719870774457</c:v>
                </c:pt>
                <c:pt idx="890">
                  <c:v>0.50832926969276993</c:v>
                </c:pt>
                <c:pt idx="891">
                  <c:v>0.29857895030568737</c:v>
                </c:pt>
                <c:pt idx="892">
                  <c:v>0.30101409206092533</c:v>
                </c:pt>
                <c:pt idx="893">
                  <c:v>0.12791988412315114</c:v>
                </c:pt>
                <c:pt idx="894">
                  <c:v>0.2575649641931278</c:v>
                </c:pt>
                <c:pt idx="895">
                  <c:v>0.15871501850780034</c:v>
                </c:pt>
                <c:pt idx="896">
                  <c:v>0.38977865027546943</c:v>
                </c:pt>
                <c:pt idx="897">
                  <c:v>0.32665326493711766</c:v>
                </c:pt>
                <c:pt idx="898">
                  <c:v>6.6640132806535468E-2</c:v>
                </c:pt>
                <c:pt idx="899">
                  <c:v>0.45792933316722617</c:v>
                </c:pt>
                <c:pt idx="900">
                  <c:v>0.39195153431382368</c:v>
                </c:pt>
                <c:pt idx="901">
                  <c:v>0.13176333835273413</c:v>
                </c:pt>
                <c:pt idx="902">
                  <c:v>0.33857329422781512</c:v>
                </c:pt>
                <c:pt idx="903">
                  <c:v>0.17293883087672901</c:v>
                </c:pt>
                <c:pt idx="904">
                  <c:v>0.17118400913752585</c:v>
                </c:pt>
                <c:pt idx="905">
                  <c:v>6.7665963363231829E-2</c:v>
                </c:pt>
                <c:pt idx="906">
                  <c:v>0.28170622762395392</c:v>
                </c:pt>
                <c:pt idx="907">
                  <c:v>0.13906917040332289</c:v>
                </c:pt>
                <c:pt idx="908">
                  <c:v>0.24401887357217189</c:v>
                </c:pt>
                <c:pt idx="909">
                  <c:v>7.0822806737082633E-2</c:v>
                </c:pt>
                <c:pt idx="910">
                  <c:v>0.2744431210689664</c:v>
                </c:pt>
                <c:pt idx="911">
                  <c:v>0.41619475006660844</c:v>
                </c:pt>
                <c:pt idx="912">
                  <c:v>0.43330562792134908</c:v>
                </c:pt>
                <c:pt idx="913">
                  <c:v>0.29980510347417133</c:v>
                </c:pt>
                <c:pt idx="914">
                  <c:v>0.35151412018174488</c:v>
                </c:pt>
                <c:pt idx="915">
                  <c:v>0.12353870067811534</c:v>
                </c:pt>
                <c:pt idx="916">
                  <c:v>0.22421644123675299</c:v>
                </c:pt>
                <c:pt idx="917">
                  <c:v>0.32322382498186131</c:v>
                </c:pt>
                <c:pt idx="918">
                  <c:v>0.22136568482822871</c:v>
                </c:pt>
                <c:pt idx="919">
                  <c:v>0.5552465635500049</c:v>
                </c:pt>
                <c:pt idx="920">
                  <c:v>0.23624909140431127</c:v>
                </c:pt>
                <c:pt idx="921">
                  <c:v>0.11724229310206113</c:v>
                </c:pt>
                <c:pt idx="922">
                  <c:v>0.19309701433935822</c:v>
                </c:pt>
                <c:pt idx="923">
                  <c:v>0.52454760770137576</c:v>
                </c:pt>
                <c:pt idx="924">
                  <c:v>0.19997913530506373</c:v>
                </c:pt>
                <c:pt idx="925">
                  <c:v>0.22169911898644978</c:v>
                </c:pt>
                <c:pt idx="926">
                  <c:v>0.22273554940947859</c:v>
                </c:pt>
                <c:pt idx="927">
                  <c:v>0.36855700945649361</c:v>
                </c:pt>
                <c:pt idx="928">
                  <c:v>0.26363337224499062</c:v>
                </c:pt>
                <c:pt idx="929">
                  <c:v>6.1084038460843981E-2</c:v>
                </c:pt>
                <c:pt idx="930">
                  <c:v>0.1829664443843928</c:v>
                </c:pt>
                <c:pt idx="931">
                  <c:v>0.24226390307796974</c:v>
                </c:pt>
                <c:pt idx="932">
                  <c:v>0.65088223107441689</c:v>
                </c:pt>
                <c:pt idx="933">
                  <c:v>0.24987236657558098</c:v>
                </c:pt>
                <c:pt idx="934">
                  <c:v>0.44637988827359487</c:v>
                </c:pt>
                <c:pt idx="935">
                  <c:v>0.49678883703918197</c:v>
                </c:pt>
                <c:pt idx="936">
                  <c:v>0.30804882727106431</c:v>
                </c:pt>
                <c:pt idx="937">
                  <c:v>0.41429297018136402</c:v>
                </c:pt>
                <c:pt idx="938">
                  <c:v>0.43194121273305641</c:v>
                </c:pt>
                <c:pt idx="939">
                  <c:v>0.40818482429048297</c:v>
                </c:pt>
                <c:pt idx="940">
                  <c:v>0.17133692470402706</c:v>
                </c:pt>
                <c:pt idx="941">
                  <c:v>0.20373687492618431</c:v>
                </c:pt>
                <c:pt idx="942">
                  <c:v>0.35298850503273238</c:v>
                </c:pt>
                <c:pt idx="943">
                  <c:v>0.33363805996559026</c:v>
                </c:pt>
                <c:pt idx="944">
                  <c:v>0.2053711423795811</c:v>
                </c:pt>
                <c:pt idx="945">
                  <c:v>4.7726052414296616E-2</c:v>
                </c:pt>
                <c:pt idx="946">
                  <c:v>9.9848752968273891E-2</c:v>
                </c:pt>
                <c:pt idx="947">
                  <c:v>0.18779684356037496</c:v>
                </c:pt>
                <c:pt idx="948">
                  <c:v>0.18540703182949625</c:v>
                </c:pt>
                <c:pt idx="949">
                  <c:v>0.22946911529851755</c:v>
                </c:pt>
                <c:pt idx="950">
                  <c:v>0.22600930356614335</c:v>
                </c:pt>
                <c:pt idx="951">
                  <c:v>0.35285269587216206</c:v>
                </c:pt>
                <c:pt idx="952">
                  <c:v>0.20677466127297339</c:v>
                </c:pt>
                <c:pt idx="953">
                  <c:v>0.30123362205992976</c:v>
                </c:pt>
                <c:pt idx="954">
                  <c:v>0.12949493211583019</c:v>
                </c:pt>
                <c:pt idx="955">
                  <c:v>0.24964699803732859</c:v>
                </c:pt>
                <c:pt idx="956">
                  <c:v>0.22974424560696916</c:v>
                </c:pt>
                <c:pt idx="957">
                  <c:v>0.28824040191339584</c:v>
                </c:pt>
                <c:pt idx="958">
                  <c:v>0.2589160427406979</c:v>
                </c:pt>
                <c:pt idx="959">
                  <c:v>0.34017502566537183</c:v>
                </c:pt>
                <c:pt idx="960">
                  <c:v>0.62573025616642108</c:v>
                </c:pt>
                <c:pt idx="961">
                  <c:v>0.26132457497830419</c:v>
                </c:pt>
                <c:pt idx="962">
                  <c:v>0.36952747775218542</c:v>
                </c:pt>
                <c:pt idx="963">
                  <c:v>0.14630391773882967</c:v>
                </c:pt>
                <c:pt idx="964">
                  <c:v>0.36894945393796497</c:v>
                </c:pt>
                <c:pt idx="965">
                  <c:v>0.17694903277866281</c:v>
                </c:pt>
                <c:pt idx="966">
                  <c:v>0.40271435559372604</c:v>
                </c:pt>
                <c:pt idx="967">
                  <c:v>0.2300948819286438</c:v>
                </c:pt>
                <c:pt idx="968">
                  <c:v>0.39227051501969601</c:v>
                </c:pt>
                <c:pt idx="969">
                  <c:v>0.13298760229770468</c:v>
                </c:pt>
                <c:pt idx="970">
                  <c:v>0.15850108650241568</c:v>
                </c:pt>
                <c:pt idx="971">
                  <c:v>0.26286095351139749</c:v>
                </c:pt>
                <c:pt idx="972">
                  <c:v>0.13930247355186598</c:v>
                </c:pt>
                <c:pt idx="973">
                  <c:v>0.35697954834049672</c:v>
                </c:pt>
                <c:pt idx="974">
                  <c:v>0.52064636985076718</c:v>
                </c:pt>
                <c:pt idx="975">
                  <c:v>0.32265127343211009</c:v>
                </c:pt>
                <c:pt idx="976">
                  <c:v>0.22911557685666784</c:v>
                </c:pt>
                <c:pt idx="977">
                  <c:v>0.31365552949958542</c:v>
                </c:pt>
                <c:pt idx="978">
                  <c:v>7.6299935520183548E-2</c:v>
                </c:pt>
                <c:pt idx="979">
                  <c:v>0.38144448073369619</c:v>
                </c:pt>
                <c:pt idx="980">
                  <c:v>0.10178564128878143</c:v>
                </c:pt>
                <c:pt idx="981">
                  <c:v>0.11882865998641923</c:v>
                </c:pt>
                <c:pt idx="982">
                  <c:v>0.27148973629086959</c:v>
                </c:pt>
                <c:pt idx="983">
                  <c:v>0.11572095190505294</c:v>
                </c:pt>
                <c:pt idx="984">
                  <c:v>0.26582136482097563</c:v>
                </c:pt>
                <c:pt idx="985">
                  <c:v>0.40635770148406536</c:v>
                </c:pt>
                <c:pt idx="986">
                  <c:v>0.18921442386067822</c:v>
                </c:pt>
                <c:pt idx="987">
                  <c:v>0.26116930320214771</c:v>
                </c:pt>
                <c:pt idx="988">
                  <c:v>0.13371248846336725</c:v>
                </c:pt>
                <c:pt idx="989">
                  <c:v>0.36568358177924654</c:v>
                </c:pt>
                <c:pt idx="990">
                  <c:v>0.33277628703602524</c:v>
                </c:pt>
                <c:pt idx="991">
                  <c:v>0.2228157076440419</c:v>
                </c:pt>
                <c:pt idx="992">
                  <c:v>0.27350761319880967</c:v>
                </c:pt>
                <c:pt idx="993">
                  <c:v>0.12163057393150334</c:v>
                </c:pt>
                <c:pt idx="994">
                  <c:v>0.18474810502249794</c:v>
                </c:pt>
                <c:pt idx="995">
                  <c:v>0.21366178948719283</c:v>
                </c:pt>
                <c:pt idx="996">
                  <c:v>0.19742973189760826</c:v>
                </c:pt>
                <c:pt idx="997">
                  <c:v>0.38362919379745652</c:v>
                </c:pt>
                <c:pt idx="998">
                  <c:v>0.30054731068299045</c:v>
                </c:pt>
                <c:pt idx="999">
                  <c:v>0.39406555546420274</c:v>
                </c:pt>
                <c:pt idx="1000">
                  <c:v>0.30820459958715751</c:v>
                </c:pt>
                <c:pt idx="1001">
                  <c:v>0.30726792235652245</c:v>
                </c:pt>
                <c:pt idx="1002">
                  <c:v>0.30499759517517588</c:v>
                </c:pt>
                <c:pt idx="1003">
                  <c:v>0.26455209651068201</c:v>
                </c:pt>
                <c:pt idx="1004">
                  <c:v>9.3436489643380471E-2</c:v>
                </c:pt>
                <c:pt idx="1005">
                  <c:v>0.35485401969031027</c:v>
                </c:pt>
                <c:pt idx="1006">
                  <c:v>0.52548927973692805</c:v>
                </c:pt>
                <c:pt idx="1007">
                  <c:v>0.10077274597705954</c:v>
                </c:pt>
                <c:pt idx="1008">
                  <c:v>0.19743471940572799</c:v>
                </c:pt>
                <c:pt idx="1009">
                  <c:v>0.17648915385414321</c:v>
                </c:pt>
                <c:pt idx="1010">
                  <c:v>0.40984541395504615</c:v>
                </c:pt>
                <c:pt idx="1011">
                  <c:v>0.5186722238471313</c:v>
                </c:pt>
                <c:pt idx="1012">
                  <c:v>0.45291636020619197</c:v>
                </c:pt>
                <c:pt idx="1013">
                  <c:v>0.23712539866365312</c:v>
                </c:pt>
                <c:pt idx="1014">
                  <c:v>0.466390861396354</c:v>
                </c:pt>
                <c:pt idx="1015">
                  <c:v>0.29211831717331471</c:v>
                </c:pt>
                <c:pt idx="1016">
                  <c:v>0.2416234007630591</c:v>
                </c:pt>
                <c:pt idx="1017">
                  <c:v>0.23549585041936405</c:v>
                </c:pt>
                <c:pt idx="1018">
                  <c:v>0.49618255689485824</c:v>
                </c:pt>
                <c:pt idx="1019">
                  <c:v>0.34473358013352939</c:v>
                </c:pt>
                <c:pt idx="1020">
                  <c:v>0.13252253873985342</c:v>
                </c:pt>
                <c:pt idx="1021">
                  <c:v>0.28338518200835039</c:v>
                </c:pt>
                <c:pt idx="1022">
                  <c:v>0.41431060587793833</c:v>
                </c:pt>
                <c:pt idx="1023">
                  <c:v>0.3253624968276615</c:v>
                </c:pt>
                <c:pt idx="1024">
                  <c:v>0.25997226014653019</c:v>
                </c:pt>
                <c:pt idx="1025">
                  <c:v>0.3235672730816106</c:v>
                </c:pt>
                <c:pt idx="1026">
                  <c:v>3.4065144919745993E-2</c:v>
                </c:pt>
                <c:pt idx="1027">
                  <c:v>0.32749429395755048</c:v>
                </c:pt>
                <c:pt idx="1028">
                  <c:v>0.51313336003558785</c:v>
                </c:pt>
                <c:pt idx="1029">
                  <c:v>0.467687195115843</c:v>
                </c:pt>
                <c:pt idx="1030">
                  <c:v>0.56881040378842951</c:v>
                </c:pt>
                <c:pt idx="1031">
                  <c:v>9.1305404125242018E-2</c:v>
                </c:pt>
                <c:pt idx="1032">
                  <c:v>0.36935068029863649</c:v>
                </c:pt>
                <c:pt idx="1033">
                  <c:v>0.11217135774687659</c:v>
                </c:pt>
                <c:pt idx="1034">
                  <c:v>0.18459577111345715</c:v>
                </c:pt>
                <c:pt idx="1035">
                  <c:v>0.21231069252251666</c:v>
                </c:pt>
                <c:pt idx="1036">
                  <c:v>0.27633653809395553</c:v>
                </c:pt>
                <c:pt idx="1037">
                  <c:v>0.44034173399384557</c:v>
                </c:pt>
                <c:pt idx="1038">
                  <c:v>0.21578543843833309</c:v>
                </c:pt>
                <c:pt idx="1039">
                  <c:v>0.24592564399856376</c:v>
                </c:pt>
                <c:pt idx="1040">
                  <c:v>0.28020635698369556</c:v>
                </c:pt>
                <c:pt idx="1041">
                  <c:v>0.20623781481170123</c:v>
                </c:pt>
                <c:pt idx="1042">
                  <c:v>0.25270725459093191</c:v>
                </c:pt>
                <c:pt idx="1043">
                  <c:v>0.26886915643700415</c:v>
                </c:pt>
                <c:pt idx="1044">
                  <c:v>0.24364066465846712</c:v>
                </c:pt>
                <c:pt idx="1045">
                  <c:v>0.3417812012737832</c:v>
                </c:pt>
                <c:pt idx="1046">
                  <c:v>0.3152892013373616</c:v>
                </c:pt>
                <c:pt idx="1047">
                  <c:v>0.33506567376197682</c:v>
                </c:pt>
                <c:pt idx="1048">
                  <c:v>0.19487889706770045</c:v>
                </c:pt>
                <c:pt idx="1049">
                  <c:v>0.24811825882087468</c:v>
                </c:pt>
                <c:pt idx="1050">
                  <c:v>0.11811136768358355</c:v>
                </c:pt>
                <c:pt idx="1051">
                  <c:v>0.10656715694151442</c:v>
                </c:pt>
                <c:pt idx="1052">
                  <c:v>0.36478413690444333</c:v>
                </c:pt>
                <c:pt idx="1053">
                  <c:v>0.4590127247669028</c:v>
                </c:pt>
                <c:pt idx="1054">
                  <c:v>0.23596843074120866</c:v>
                </c:pt>
                <c:pt idx="1055">
                  <c:v>0.32214008195099886</c:v>
                </c:pt>
                <c:pt idx="1056">
                  <c:v>8.2909928254203513E-2</c:v>
                </c:pt>
                <c:pt idx="1057">
                  <c:v>0.31977964283782667</c:v>
                </c:pt>
                <c:pt idx="1058">
                  <c:v>0.41621204176539905</c:v>
                </c:pt>
                <c:pt idx="1059">
                  <c:v>0.1751869158790279</c:v>
                </c:pt>
                <c:pt idx="1060">
                  <c:v>0.35644687081842952</c:v>
                </c:pt>
                <c:pt idx="1061">
                  <c:v>0.15942981824615521</c:v>
                </c:pt>
                <c:pt idx="1062">
                  <c:v>0.19963662890378808</c:v>
                </c:pt>
                <c:pt idx="1063">
                  <c:v>0.27365213372608588</c:v>
                </c:pt>
                <c:pt idx="1064">
                  <c:v>0.25981136593688792</c:v>
                </c:pt>
                <c:pt idx="1065">
                  <c:v>0.43857163636696217</c:v>
                </c:pt>
                <c:pt idx="1066">
                  <c:v>0.26409011469214982</c:v>
                </c:pt>
                <c:pt idx="1067">
                  <c:v>0.11067893012257102</c:v>
                </c:pt>
                <c:pt idx="1068">
                  <c:v>0.19137222110909446</c:v>
                </c:pt>
                <c:pt idx="1069">
                  <c:v>0.2990692210169591</c:v>
                </c:pt>
                <c:pt idx="1070">
                  <c:v>0.35765651834239875</c:v>
                </c:pt>
                <c:pt idx="1071">
                  <c:v>0.36973204377455338</c:v>
                </c:pt>
                <c:pt idx="1072">
                  <c:v>0.39726189413185709</c:v>
                </c:pt>
                <c:pt idx="1073">
                  <c:v>0.10205603964630705</c:v>
                </c:pt>
                <c:pt idx="1074">
                  <c:v>0.30008611428002618</c:v>
                </c:pt>
                <c:pt idx="1075">
                  <c:v>0.22472106974186212</c:v>
                </c:pt>
                <c:pt idx="1076">
                  <c:v>0.39136577024990604</c:v>
                </c:pt>
                <c:pt idx="1077">
                  <c:v>0.29890118073536709</c:v>
                </c:pt>
                <c:pt idx="1078">
                  <c:v>0.16015711629515328</c:v>
                </c:pt>
                <c:pt idx="1079">
                  <c:v>0.45419274654283881</c:v>
                </c:pt>
                <c:pt idx="1080">
                  <c:v>0.10543033289477344</c:v>
                </c:pt>
                <c:pt idx="1081">
                  <c:v>0.20060398291750703</c:v>
                </c:pt>
                <c:pt idx="1082">
                  <c:v>0.22028502106400083</c:v>
                </c:pt>
                <c:pt idx="1083">
                  <c:v>0.18281657141422458</c:v>
                </c:pt>
                <c:pt idx="1084">
                  <c:v>0.34746982420188188</c:v>
                </c:pt>
                <c:pt idx="1085">
                  <c:v>0.3047224912870895</c:v>
                </c:pt>
                <c:pt idx="1086">
                  <c:v>0.27081719835458973</c:v>
                </c:pt>
                <c:pt idx="1087">
                  <c:v>0.45754080369537176</c:v>
                </c:pt>
                <c:pt idx="1088">
                  <c:v>0.18246167044620587</c:v>
                </c:pt>
                <c:pt idx="1089">
                  <c:v>0.29010331837142944</c:v>
                </c:pt>
                <c:pt idx="1090">
                  <c:v>0.42407389840892806</c:v>
                </c:pt>
                <c:pt idx="1091">
                  <c:v>0.29165211428143356</c:v>
                </c:pt>
                <c:pt idx="1092">
                  <c:v>0.279212064141245</c:v>
                </c:pt>
                <c:pt idx="1093">
                  <c:v>0.33933399307426027</c:v>
                </c:pt>
                <c:pt idx="1094">
                  <c:v>0.25101272165824784</c:v>
                </c:pt>
                <c:pt idx="1095">
                  <c:v>0.46462995880716595</c:v>
                </c:pt>
                <c:pt idx="1096">
                  <c:v>0.16725573659139181</c:v>
                </c:pt>
                <c:pt idx="1097">
                  <c:v>0.13273765867959886</c:v>
                </c:pt>
                <c:pt idx="1098">
                  <c:v>0.16832254188683682</c:v>
                </c:pt>
                <c:pt idx="1099">
                  <c:v>0.43953705798754117</c:v>
                </c:pt>
                <c:pt idx="1100">
                  <c:v>0.22731301159662398</c:v>
                </c:pt>
                <c:pt idx="1101">
                  <c:v>0.37253180062269797</c:v>
                </c:pt>
                <c:pt idx="1102">
                  <c:v>0.36720945777938063</c:v>
                </c:pt>
                <c:pt idx="1103">
                  <c:v>0.39616662802159675</c:v>
                </c:pt>
                <c:pt idx="1104">
                  <c:v>0.40228518502657462</c:v>
                </c:pt>
                <c:pt idx="1105">
                  <c:v>0.34959101313983387</c:v>
                </c:pt>
                <c:pt idx="1106">
                  <c:v>0.17958728762760223</c:v>
                </c:pt>
                <c:pt idx="1107">
                  <c:v>6.0017172635944971E-2</c:v>
                </c:pt>
                <c:pt idx="1108">
                  <c:v>0.10846256536092458</c:v>
                </c:pt>
                <c:pt idx="1109">
                  <c:v>0.19970129575451401</c:v>
                </c:pt>
                <c:pt idx="1110">
                  <c:v>0.13635217815246636</c:v>
                </c:pt>
                <c:pt idx="1111">
                  <c:v>0.16145021461781295</c:v>
                </c:pt>
                <c:pt idx="1112">
                  <c:v>0.21288904188045055</c:v>
                </c:pt>
                <c:pt idx="1113">
                  <c:v>9.7773695546916839E-2</c:v>
                </c:pt>
                <c:pt idx="1114">
                  <c:v>7.7583558689562238E-2</c:v>
                </c:pt>
                <c:pt idx="1115">
                  <c:v>0.33441363931152834</c:v>
                </c:pt>
                <c:pt idx="1116">
                  <c:v>0.45636800238822817</c:v>
                </c:pt>
                <c:pt idx="1117">
                  <c:v>7.9545443118671955E-2</c:v>
                </c:pt>
                <c:pt idx="1118">
                  <c:v>0.29521808448295372</c:v>
                </c:pt>
                <c:pt idx="1119">
                  <c:v>0.10628730726828695</c:v>
                </c:pt>
                <c:pt idx="1120">
                  <c:v>0.23125462142951103</c:v>
                </c:pt>
                <c:pt idx="1121">
                  <c:v>0.71027092758318999</c:v>
                </c:pt>
                <c:pt idx="1122">
                  <c:v>0.45058064250611729</c:v>
                </c:pt>
                <c:pt idx="1123">
                  <c:v>0.29242202517126847</c:v>
                </c:pt>
                <c:pt idx="1124">
                  <c:v>0.324969097872012</c:v>
                </c:pt>
                <c:pt idx="1125">
                  <c:v>0.30639590250033666</c:v>
                </c:pt>
                <c:pt idx="1126">
                  <c:v>0.32825753599022356</c:v>
                </c:pt>
                <c:pt idx="1127">
                  <c:v>0.24215947724355347</c:v>
                </c:pt>
                <c:pt idx="1128">
                  <c:v>0.30638926944606093</c:v>
                </c:pt>
                <c:pt idx="1129">
                  <c:v>0.21905631145071114</c:v>
                </c:pt>
                <c:pt idx="1130">
                  <c:v>0.26180634280149229</c:v>
                </c:pt>
                <c:pt idx="1131">
                  <c:v>0.39150886613107083</c:v>
                </c:pt>
                <c:pt idx="1132">
                  <c:v>0.52586100282490189</c:v>
                </c:pt>
                <c:pt idx="1133">
                  <c:v>0.27652055846287416</c:v>
                </c:pt>
                <c:pt idx="1134">
                  <c:v>0.37179246388766851</c:v>
                </c:pt>
                <c:pt idx="1135">
                  <c:v>0.54054920003811169</c:v>
                </c:pt>
                <c:pt idx="1136">
                  <c:v>0.18066577233485825</c:v>
                </c:pt>
                <c:pt idx="1137">
                  <c:v>0.19324378482394622</c:v>
                </c:pt>
                <c:pt idx="1138">
                  <c:v>0.3192105181113184</c:v>
                </c:pt>
              </c:numCache>
            </c:numRef>
          </c:xVal>
          <c:yVal>
            <c:numRef>
              <c:f>Munka1!$C$7:$C$1145</c:f>
              <c:numCache>
                <c:formatCode>0.00</c:formatCode>
                <c:ptCount val="1139"/>
                <c:pt idx="0">
                  <c:v>0.59912071871151285</c:v>
                </c:pt>
                <c:pt idx="1">
                  <c:v>0.66268081657249245</c:v>
                </c:pt>
                <c:pt idx="2">
                  <c:v>0.59949120609323148</c:v>
                </c:pt>
                <c:pt idx="3">
                  <c:v>0.51532009988233551</c:v>
                </c:pt>
                <c:pt idx="4">
                  <c:v>0.64809398872349289</c:v>
                </c:pt>
                <c:pt idx="5">
                  <c:v>0.62537197595395311</c:v>
                </c:pt>
                <c:pt idx="6">
                  <c:v>0.76160064146558137</c:v>
                </c:pt>
                <c:pt idx="7">
                  <c:v>0.38790123676295141</c:v>
                </c:pt>
                <c:pt idx="8">
                  <c:v>0.44348328085545496</c:v>
                </c:pt>
                <c:pt idx="9">
                  <c:v>0.60591763120365305</c:v>
                </c:pt>
                <c:pt idx="10">
                  <c:v>0.50846521155692892</c:v>
                </c:pt>
                <c:pt idx="11">
                  <c:v>0.48890388725264422</c:v>
                </c:pt>
                <c:pt idx="12">
                  <c:v>0.75695182856480281</c:v>
                </c:pt>
                <c:pt idx="13">
                  <c:v>0.36808308377787879</c:v>
                </c:pt>
                <c:pt idx="14">
                  <c:v>0.43374486367413723</c:v>
                </c:pt>
                <c:pt idx="15">
                  <c:v>0.74042745851282854</c:v>
                </c:pt>
                <c:pt idx="16">
                  <c:v>0.61395986841752315</c:v>
                </c:pt>
                <c:pt idx="17">
                  <c:v>0.51252907793708424</c:v>
                </c:pt>
                <c:pt idx="18">
                  <c:v>0.57480088017912967</c:v>
                </c:pt>
                <c:pt idx="19">
                  <c:v>0.50092296058331831</c:v>
                </c:pt>
                <c:pt idx="20">
                  <c:v>0.64883393326641703</c:v>
                </c:pt>
                <c:pt idx="21">
                  <c:v>0.5488051815809003</c:v>
                </c:pt>
                <c:pt idx="22">
                  <c:v>0.44536548905009732</c:v>
                </c:pt>
                <c:pt idx="23">
                  <c:v>0.56444122462827517</c:v>
                </c:pt>
                <c:pt idx="24">
                  <c:v>0.31528548250227806</c:v>
                </c:pt>
                <c:pt idx="25">
                  <c:v>0.47928568485824263</c:v>
                </c:pt>
                <c:pt idx="26">
                  <c:v>0.6596757361497646</c:v>
                </c:pt>
                <c:pt idx="27">
                  <c:v>0.66419119783621661</c:v>
                </c:pt>
                <c:pt idx="28">
                  <c:v>0.53523519850146528</c:v>
                </c:pt>
                <c:pt idx="29">
                  <c:v>0.46872652067375908</c:v>
                </c:pt>
                <c:pt idx="30">
                  <c:v>0.46487379905350723</c:v>
                </c:pt>
                <c:pt idx="31">
                  <c:v>0.64030480470516704</c:v>
                </c:pt>
                <c:pt idx="32">
                  <c:v>0.36820745742559702</c:v>
                </c:pt>
                <c:pt idx="33">
                  <c:v>0.46829809282950918</c:v>
                </c:pt>
                <c:pt idx="34">
                  <c:v>0.74419911201217637</c:v>
                </c:pt>
                <c:pt idx="35">
                  <c:v>0.76289031300780963</c:v>
                </c:pt>
                <c:pt idx="36">
                  <c:v>0.47431668166156749</c:v>
                </c:pt>
                <c:pt idx="37">
                  <c:v>0.80085388864370455</c:v>
                </c:pt>
                <c:pt idx="38">
                  <c:v>0.64306439240566216</c:v>
                </c:pt>
                <c:pt idx="39">
                  <c:v>0.65033817026627894</c:v>
                </c:pt>
                <c:pt idx="40">
                  <c:v>0.67625514160409472</c:v>
                </c:pt>
                <c:pt idx="41">
                  <c:v>0.57256063607746233</c:v>
                </c:pt>
                <c:pt idx="42">
                  <c:v>0.63477563006139781</c:v>
                </c:pt>
                <c:pt idx="43">
                  <c:v>0.5870406212484568</c:v>
                </c:pt>
                <c:pt idx="44">
                  <c:v>0.67531442492966698</c:v>
                </c:pt>
                <c:pt idx="45">
                  <c:v>0.38441361225816961</c:v>
                </c:pt>
                <c:pt idx="46">
                  <c:v>0.63844452264420548</c:v>
                </c:pt>
                <c:pt idx="47">
                  <c:v>0.71068873790664722</c:v>
                </c:pt>
                <c:pt idx="48">
                  <c:v>0.55890473686840081</c:v>
                </c:pt>
                <c:pt idx="49">
                  <c:v>0.66242531027084506</c:v>
                </c:pt>
                <c:pt idx="50">
                  <c:v>0.51744288691579721</c:v>
                </c:pt>
                <c:pt idx="51">
                  <c:v>0.6276362030435263</c:v>
                </c:pt>
                <c:pt idx="52">
                  <c:v>0.52926629079969412</c:v>
                </c:pt>
                <c:pt idx="53">
                  <c:v>0.60400702471815138</c:v>
                </c:pt>
                <c:pt idx="54">
                  <c:v>0.65534725276869443</c:v>
                </c:pt>
                <c:pt idx="55">
                  <c:v>0.45333452486863168</c:v>
                </c:pt>
                <c:pt idx="56">
                  <c:v>0.53362908234915818</c:v>
                </c:pt>
                <c:pt idx="57">
                  <c:v>0.61239752517073009</c:v>
                </c:pt>
                <c:pt idx="58">
                  <c:v>0.56748029867251437</c:v>
                </c:pt>
                <c:pt idx="59">
                  <c:v>0.57775855924712027</c:v>
                </c:pt>
                <c:pt idx="60">
                  <c:v>0.78730949991977628</c:v>
                </c:pt>
                <c:pt idx="61">
                  <c:v>0.68522114769265763</c:v>
                </c:pt>
                <c:pt idx="62">
                  <c:v>0.60508616832343187</c:v>
                </c:pt>
                <c:pt idx="63">
                  <c:v>0.29289633831223494</c:v>
                </c:pt>
                <c:pt idx="64">
                  <c:v>0.92148175376947794</c:v>
                </c:pt>
                <c:pt idx="65">
                  <c:v>0.54993932708043958</c:v>
                </c:pt>
                <c:pt idx="66">
                  <c:v>0.40906474335617549</c:v>
                </c:pt>
                <c:pt idx="67">
                  <c:v>0.59193109517760545</c:v>
                </c:pt>
                <c:pt idx="68">
                  <c:v>0.53141103257505706</c:v>
                </c:pt>
                <c:pt idx="69">
                  <c:v>0.63404119484119348</c:v>
                </c:pt>
                <c:pt idx="70">
                  <c:v>0.63272760240551296</c:v>
                </c:pt>
                <c:pt idx="71">
                  <c:v>0.57665234164962731</c:v>
                </c:pt>
                <c:pt idx="72">
                  <c:v>0.4610805480408503</c:v>
                </c:pt>
                <c:pt idx="73">
                  <c:v>0.57261189778602717</c:v>
                </c:pt>
                <c:pt idx="74">
                  <c:v>0.66922014087420489</c:v>
                </c:pt>
                <c:pt idx="75">
                  <c:v>0.5608709238487678</c:v>
                </c:pt>
                <c:pt idx="76">
                  <c:v>0.3572125467713263</c:v>
                </c:pt>
                <c:pt idx="77">
                  <c:v>0.40787122932130226</c:v>
                </c:pt>
                <c:pt idx="78">
                  <c:v>0.61715408369602742</c:v>
                </c:pt>
                <c:pt idx="79">
                  <c:v>0.44582812519403436</c:v>
                </c:pt>
                <c:pt idx="80">
                  <c:v>0.60971157012205557</c:v>
                </c:pt>
                <c:pt idx="81">
                  <c:v>0.48918623455754018</c:v>
                </c:pt>
                <c:pt idx="82">
                  <c:v>0.52782309134895478</c:v>
                </c:pt>
                <c:pt idx="83">
                  <c:v>0.69487748958766582</c:v>
                </c:pt>
                <c:pt idx="84">
                  <c:v>0.80931790207473642</c:v>
                </c:pt>
                <c:pt idx="85">
                  <c:v>0.62981445733127916</c:v>
                </c:pt>
                <c:pt idx="86">
                  <c:v>0.66066636419129132</c:v>
                </c:pt>
                <c:pt idx="87">
                  <c:v>0.46400585504069436</c:v>
                </c:pt>
                <c:pt idx="88">
                  <c:v>0.65131521460064967</c:v>
                </c:pt>
                <c:pt idx="89">
                  <c:v>0.50477539097892676</c:v>
                </c:pt>
                <c:pt idx="90">
                  <c:v>0.48121342348198803</c:v>
                </c:pt>
                <c:pt idx="91">
                  <c:v>0.50457482856720004</c:v>
                </c:pt>
                <c:pt idx="92">
                  <c:v>0.63406464721935107</c:v>
                </c:pt>
                <c:pt idx="93">
                  <c:v>0.69465131367550836</c:v>
                </c:pt>
                <c:pt idx="94">
                  <c:v>0.82901778899660095</c:v>
                </c:pt>
                <c:pt idx="95">
                  <c:v>0.62334226041603269</c:v>
                </c:pt>
                <c:pt idx="96">
                  <c:v>0.56624926447408408</c:v>
                </c:pt>
                <c:pt idx="97">
                  <c:v>0.54340030162971065</c:v>
                </c:pt>
                <c:pt idx="98">
                  <c:v>0.58462583563351822</c:v>
                </c:pt>
                <c:pt idx="99">
                  <c:v>0.46730408598628481</c:v>
                </c:pt>
                <c:pt idx="100">
                  <c:v>0.50993469042719086</c:v>
                </c:pt>
                <c:pt idx="101">
                  <c:v>0.77091108227848337</c:v>
                </c:pt>
                <c:pt idx="102">
                  <c:v>0.46376269512050183</c:v>
                </c:pt>
                <c:pt idx="103">
                  <c:v>0.48156016100600307</c:v>
                </c:pt>
                <c:pt idx="104">
                  <c:v>0.25634553367835733</c:v>
                </c:pt>
                <c:pt idx="105">
                  <c:v>0.58086937103071934</c:v>
                </c:pt>
                <c:pt idx="106">
                  <c:v>0.6457333226113281</c:v>
                </c:pt>
                <c:pt idx="107">
                  <c:v>0.80233171656228763</c:v>
                </c:pt>
                <c:pt idx="108">
                  <c:v>0.41724680080097265</c:v>
                </c:pt>
                <c:pt idx="109">
                  <c:v>0.67334930478343002</c:v>
                </c:pt>
                <c:pt idx="110">
                  <c:v>0.55104849044596627</c:v>
                </c:pt>
                <c:pt idx="111">
                  <c:v>0.52987117419749841</c:v>
                </c:pt>
                <c:pt idx="112">
                  <c:v>0.30334623194713495</c:v>
                </c:pt>
                <c:pt idx="113">
                  <c:v>0.52266612756245423</c:v>
                </c:pt>
                <c:pt idx="114">
                  <c:v>0.23508385629889894</c:v>
                </c:pt>
                <c:pt idx="115">
                  <c:v>0.5869115252623367</c:v>
                </c:pt>
                <c:pt idx="116">
                  <c:v>0.50339417993230418</c:v>
                </c:pt>
                <c:pt idx="117">
                  <c:v>0.2641206545498318</c:v>
                </c:pt>
                <c:pt idx="118">
                  <c:v>0.66630309397246368</c:v>
                </c:pt>
                <c:pt idx="119">
                  <c:v>0.74127438671147949</c:v>
                </c:pt>
                <c:pt idx="120">
                  <c:v>0.38543197485839831</c:v>
                </c:pt>
                <c:pt idx="121">
                  <c:v>0.28024453577572994</c:v>
                </c:pt>
                <c:pt idx="122">
                  <c:v>0.6000376815257159</c:v>
                </c:pt>
                <c:pt idx="123">
                  <c:v>0.67028893301720871</c:v>
                </c:pt>
                <c:pt idx="124">
                  <c:v>0.37787797860645433</c:v>
                </c:pt>
                <c:pt idx="125">
                  <c:v>0.38177597454468382</c:v>
                </c:pt>
                <c:pt idx="126">
                  <c:v>0.5747025764360969</c:v>
                </c:pt>
                <c:pt idx="127">
                  <c:v>0.69481104820414619</c:v>
                </c:pt>
                <c:pt idx="128">
                  <c:v>0.49837963597872958</c:v>
                </c:pt>
                <c:pt idx="129">
                  <c:v>0.65094923904942592</c:v>
                </c:pt>
                <c:pt idx="130">
                  <c:v>0.52675295339377604</c:v>
                </c:pt>
                <c:pt idx="131">
                  <c:v>0.63079675113596834</c:v>
                </c:pt>
                <c:pt idx="132">
                  <c:v>0.48153692184949382</c:v>
                </c:pt>
                <c:pt idx="133">
                  <c:v>0.73619237500368517</c:v>
                </c:pt>
                <c:pt idx="134">
                  <c:v>0.80613455214470497</c:v>
                </c:pt>
                <c:pt idx="135">
                  <c:v>0.39957550399740915</c:v>
                </c:pt>
                <c:pt idx="136">
                  <c:v>0.49973412488799573</c:v>
                </c:pt>
                <c:pt idx="137">
                  <c:v>0.58907803314338036</c:v>
                </c:pt>
                <c:pt idx="138">
                  <c:v>0.41943529012951097</c:v>
                </c:pt>
                <c:pt idx="139">
                  <c:v>0.48412821498480973</c:v>
                </c:pt>
                <c:pt idx="140">
                  <c:v>0.78075355271796132</c:v>
                </c:pt>
                <c:pt idx="141">
                  <c:v>0.7904437056642557</c:v>
                </c:pt>
                <c:pt idx="142">
                  <c:v>0.41881443409140473</c:v>
                </c:pt>
                <c:pt idx="143">
                  <c:v>0.44119627531308636</c:v>
                </c:pt>
                <c:pt idx="144">
                  <c:v>0.64142418925933342</c:v>
                </c:pt>
                <c:pt idx="145">
                  <c:v>0.65473916505920549</c:v>
                </c:pt>
                <c:pt idx="146">
                  <c:v>0.76630145190085674</c:v>
                </c:pt>
                <c:pt idx="147">
                  <c:v>0.70758644030296691</c:v>
                </c:pt>
                <c:pt idx="148">
                  <c:v>0.44649266904434914</c:v>
                </c:pt>
                <c:pt idx="149">
                  <c:v>0.51862654824437437</c:v>
                </c:pt>
                <c:pt idx="150">
                  <c:v>0.57919756086971985</c:v>
                </c:pt>
                <c:pt idx="151">
                  <c:v>0.47315222244625332</c:v>
                </c:pt>
                <c:pt idx="152">
                  <c:v>0.46632900725739646</c:v>
                </c:pt>
                <c:pt idx="153">
                  <c:v>0.80530308496936864</c:v>
                </c:pt>
                <c:pt idx="154">
                  <c:v>0.56616997065289965</c:v>
                </c:pt>
                <c:pt idx="155">
                  <c:v>0.63141981484041743</c:v>
                </c:pt>
                <c:pt idx="156">
                  <c:v>0.4424892545973772</c:v>
                </c:pt>
                <c:pt idx="157">
                  <c:v>0.48954531863476802</c:v>
                </c:pt>
                <c:pt idx="158">
                  <c:v>0.64313794605672059</c:v>
                </c:pt>
                <c:pt idx="159">
                  <c:v>0.48469063149422864</c:v>
                </c:pt>
                <c:pt idx="160">
                  <c:v>0.68139485802419408</c:v>
                </c:pt>
                <c:pt idx="161">
                  <c:v>0.43397082904766249</c:v>
                </c:pt>
                <c:pt idx="162">
                  <c:v>0.48491526583660916</c:v>
                </c:pt>
                <c:pt idx="163">
                  <c:v>0.5448431182731639</c:v>
                </c:pt>
                <c:pt idx="164">
                  <c:v>0.28464574065799386</c:v>
                </c:pt>
                <c:pt idx="165">
                  <c:v>0.44411785331942699</c:v>
                </c:pt>
                <c:pt idx="166">
                  <c:v>0.37785954383637277</c:v>
                </c:pt>
                <c:pt idx="167">
                  <c:v>0.27622868578453441</c:v>
                </c:pt>
                <c:pt idx="168">
                  <c:v>0.45073635316319838</c:v>
                </c:pt>
                <c:pt idx="169">
                  <c:v>0.59444009213387372</c:v>
                </c:pt>
                <c:pt idx="170">
                  <c:v>0.74545628301117395</c:v>
                </c:pt>
                <c:pt idx="171">
                  <c:v>0.69712732338899752</c:v>
                </c:pt>
                <c:pt idx="172">
                  <c:v>0.29931104011934118</c:v>
                </c:pt>
                <c:pt idx="173">
                  <c:v>0.30276621229948675</c:v>
                </c:pt>
                <c:pt idx="174">
                  <c:v>0.55267377418651942</c:v>
                </c:pt>
                <c:pt idx="175">
                  <c:v>0.77700370331362734</c:v>
                </c:pt>
                <c:pt idx="176">
                  <c:v>0.56874146545691051</c:v>
                </c:pt>
                <c:pt idx="177">
                  <c:v>0.91975967088942778</c:v>
                </c:pt>
                <c:pt idx="178">
                  <c:v>0.54002300687519011</c:v>
                </c:pt>
                <c:pt idx="179">
                  <c:v>0.35739340102224459</c:v>
                </c:pt>
                <c:pt idx="180">
                  <c:v>0.38287905886007656</c:v>
                </c:pt>
                <c:pt idx="181">
                  <c:v>0.63482583950647953</c:v>
                </c:pt>
                <c:pt idx="182">
                  <c:v>0.80376855819601534</c:v>
                </c:pt>
                <c:pt idx="183">
                  <c:v>0.53272149249109046</c:v>
                </c:pt>
                <c:pt idx="184">
                  <c:v>0.4269655720718476</c:v>
                </c:pt>
                <c:pt idx="185">
                  <c:v>0.77134431322802099</c:v>
                </c:pt>
                <c:pt idx="186">
                  <c:v>0.60816382724115459</c:v>
                </c:pt>
                <c:pt idx="187">
                  <c:v>0.76951872203700888</c:v>
                </c:pt>
                <c:pt idx="188">
                  <c:v>0.61711590908087388</c:v>
                </c:pt>
                <c:pt idx="189">
                  <c:v>0.35941807934330317</c:v>
                </c:pt>
                <c:pt idx="190">
                  <c:v>0.54225489590094267</c:v>
                </c:pt>
                <c:pt idx="191">
                  <c:v>0.47965202715052546</c:v>
                </c:pt>
                <c:pt idx="192">
                  <c:v>0.54869034243465287</c:v>
                </c:pt>
                <c:pt idx="193">
                  <c:v>0.46479940265190622</c:v>
                </c:pt>
                <c:pt idx="194">
                  <c:v>0.20360955809794645</c:v>
                </c:pt>
                <c:pt idx="195">
                  <c:v>0.42114548319680489</c:v>
                </c:pt>
                <c:pt idx="196">
                  <c:v>0.77058184158421905</c:v>
                </c:pt>
                <c:pt idx="197">
                  <c:v>0.38170668053391221</c:v>
                </c:pt>
                <c:pt idx="198">
                  <c:v>0.63851435403677537</c:v>
                </c:pt>
                <c:pt idx="199">
                  <c:v>0.63326002274730231</c:v>
                </c:pt>
                <c:pt idx="200">
                  <c:v>0.53869680767463579</c:v>
                </c:pt>
                <c:pt idx="201">
                  <c:v>0.43855380520280363</c:v>
                </c:pt>
                <c:pt idx="202">
                  <c:v>0.2902911363709878</c:v>
                </c:pt>
                <c:pt idx="203">
                  <c:v>0.61799027640255288</c:v>
                </c:pt>
                <c:pt idx="204">
                  <c:v>0.59657026236524591</c:v>
                </c:pt>
                <c:pt idx="205">
                  <c:v>0.58989549313959111</c:v>
                </c:pt>
                <c:pt idx="206">
                  <c:v>0.81600837145364558</c:v>
                </c:pt>
                <c:pt idx="207">
                  <c:v>0.77593629263116415</c:v>
                </c:pt>
                <c:pt idx="208">
                  <c:v>0.65658105620087404</c:v>
                </c:pt>
                <c:pt idx="209">
                  <c:v>0.66075353588497798</c:v>
                </c:pt>
                <c:pt idx="210">
                  <c:v>0.78986649288041699</c:v>
                </c:pt>
                <c:pt idx="211">
                  <c:v>0.56420472043310732</c:v>
                </c:pt>
                <c:pt idx="212">
                  <c:v>0.71005673100628386</c:v>
                </c:pt>
                <c:pt idx="213">
                  <c:v>0.57792658304677436</c:v>
                </c:pt>
                <c:pt idx="214">
                  <c:v>0.43923522481952892</c:v>
                </c:pt>
                <c:pt idx="215">
                  <c:v>0.70791308416510124</c:v>
                </c:pt>
                <c:pt idx="216">
                  <c:v>0.28833112624057355</c:v>
                </c:pt>
                <c:pt idx="217">
                  <c:v>0.46817355806955252</c:v>
                </c:pt>
                <c:pt idx="218">
                  <c:v>0.42748430078284716</c:v>
                </c:pt>
                <c:pt idx="219">
                  <c:v>0.71983720910523608</c:v>
                </c:pt>
                <c:pt idx="220">
                  <c:v>0.53326200334417151</c:v>
                </c:pt>
                <c:pt idx="221">
                  <c:v>0.34135526866432753</c:v>
                </c:pt>
                <c:pt idx="222">
                  <c:v>0.66471358825720039</c:v>
                </c:pt>
                <c:pt idx="223">
                  <c:v>0.48060445776909366</c:v>
                </c:pt>
                <c:pt idx="224">
                  <c:v>0.74734794868180554</c:v>
                </c:pt>
                <c:pt idx="225">
                  <c:v>0.50641334132854354</c:v>
                </c:pt>
                <c:pt idx="226">
                  <c:v>0.57033036767605372</c:v>
                </c:pt>
                <c:pt idx="227">
                  <c:v>0.55103692406855531</c:v>
                </c:pt>
                <c:pt idx="228">
                  <c:v>0.63802822574421236</c:v>
                </c:pt>
                <c:pt idx="229">
                  <c:v>0.37122608715239402</c:v>
                </c:pt>
                <c:pt idx="230">
                  <c:v>0.17663415797902482</c:v>
                </c:pt>
                <c:pt idx="231">
                  <c:v>0.41408131600462494</c:v>
                </c:pt>
                <c:pt idx="232">
                  <c:v>0.36977597307754495</c:v>
                </c:pt>
                <c:pt idx="233">
                  <c:v>0.55240564493752486</c:v>
                </c:pt>
                <c:pt idx="234">
                  <c:v>0.57939628313041125</c:v>
                </c:pt>
                <c:pt idx="235">
                  <c:v>0.53096525581969489</c:v>
                </c:pt>
                <c:pt idx="236">
                  <c:v>0.56797670885432006</c:v>
                </c:pt>
                <c:pt idx="237">
                  <c:v>0.61214285908024324</c:v>
                </c:pt>
                <c:pt idx="238">
                  <c:v>0.71847925231559162</c:v>
                </c:pt>
                <c:pt idx="239">
                  <c:v>0.59583456462054041</c:v>
                </c:pt>
                <c:pt idx="240">
                  <c:v>0.74703428185815646</c:v>
                </c:pt>
                <c:pt idx="241">
                  <c:v>0.35378714527890975</c:v>
                </c:pt>
                <c:pt idx="242">
                  <c:v>0.47261828693430308</c:v>
                </c:pt>
                <c:pt idx="243">
                  <c:v>0.43723813470966655</c:v>
                </c:pt>
                <c:pt idx="244">
                  <c:v>0.60467305160508644</c:v>
                </c:pt>
                <c:pt idx="245">
                  <c:v>0.51568835994174911</c:v>
                </c:pt>
                <c:pt idx="246">
                  <c:v>0.48690964409886384</c:v>
                </c:pt>
                <c:pt idx="247">
                  <c:v>0.57786290986241751</c:v>
                </c:pt>
                <c:pt idx="248">
                  <c:v>0.81096596397411058</c:v>
                </c:pt>
                <c:pt idx="249">
                  <c:v>0.38115149970180506</c:v>
                </c:pt>
                <c:pt idx="250">
                  <c:v>0.682293299348813</c:v>
                </c:pt>
                <c:pt idx="251">
                  <c:v>0.51946429144162953</c:v>
                </c:pt>
                <c:pt idx="252">
                  <c:v>0.56821963057751967</c:v>
                </c:pt>
                <c:pt idx="253">
                  <c:v>0.58098678546594407</c:v>
                </c:pt>
                <c:pt idx="254">
                  <c:v>0.6324703339889044</c:v>
                </c:pt>
                <c:pt idx="255">
                  <c:v>0.59164320765557998</c:v>
                </c:pt>
                <c:pt idx="256">
                  <c:v>0.68943200433572949</c:v>
                </c:pt>
                <c:pt idx="257">
                  <c:v>0.41337032780259519</c:v>
                </c:pt>
                <c:pt idx="258">
                  <c:v>0.71040857949089464</c:v>
                </c:pt>
                <c:pt idx="259">
                  <c:v>0.38683805847192199</c:v>
                </c:pt>
                <c:pt idx="260">
                  <c:v>0.49177386837406378</c:v>
                </c:pt>
                <c:pt idx="261">
                  <c:v>0.44359114125307941</c:v>
                </c:pt>
                <c:pt idx="262">
                  <c:v>0.45864482811282958</c:v>
                </c:pt>
                <c:pt idx="263">
                  <c:v>0.73716815010753178</c:v>
                </c:pt>
                <c:pt idx="264">
                  <c:v>0.56148557999222581</c:v>
                </c:pt>
                <c:pt idx="265">
                  <c:v>0.6244813496059255</c:v>
                </c:pt>
                <c:pt idx="266">
                  <c:v>0.48608622366446252</c:v>
                </c:pt>
                <c:pt idx="267">
                  <c:v>0.5148535908830173</c:v>
                </c:pt>
                <c:pt idx="268">
                  <c:v>0.61400753972379329</c:v>
                </c:pt>
                <c:pt idx="269">
                  <c:v>0.44071968322846955</c:v>
                </c:pt>
                <c:pt idx="270">
                  <c:v>0.45267500873321387</c:v>
                </c:pt>
                <c:pt idx="271">
                  <c:v>0.43590494235148236</c:v>
                </c:pt>
                <c:pt idx="272">
                  <c:v>0.63925247058077139</c:v>
                </c:pt>
                <c:pt idx="273">
                  <c:v>0.58491189399672994</c:v>
                </c:pt>
                <c:pt idx="274">
                  <c:v>0.69222722513453627</c:v>
                </c:pt>
                <c:pt idx="275">
                  <c:v>0.74093707031820633</c:v>
                </c:pt>
                <c:pt idx="276">
                  <c:v>0.77208896651389147</c:v>
                </c:pt>
                <c:pt idx="277">
                  <c:v>0.34259308149058709</c:v>
                </c:pt>
                <c:pt idx="278">
                  <c:v>0.55449775063603368</c:v>
                </c:pt>
                <c:pt idx="279">
                  <c:v>0.40961233078887394</c:v>
                </c:pt>
                <c:pt idx="280">
                  <c:v>0.21341482156609115</c:v>
                </c:pt>
                <c:pt idx="281">
                  <c:v>0.50111565216704868</c:v>
                </c:pt>
                <c:pt idx="282">
                  <c:v>0.58099878604404986</c:v>
                </c:pt>
                <c:pt idx="283">
                  <c:v>0.55272774448940809</c:v>
                </c:pt>
                <c:pt idx="284">
                  <c:v>0.37343579728382803</c:v>
                </c:pt>
                <c:pt idx="285">
                  <c:v>0.72389314240843639</c:v>
                </c:pt>
                <c:pt idx="286">
                  <c:v>0.27144547221949999</c:v>
                </c:pt>
                <c:pt idx="287">
                  <c:v>0.48227419630578627</c:v>
                </c:pt>
                <c:pt idx="288">
                  <c:v>0.58022867306782289</c:v>
                </c:pt>
                <c:pt idx="289">
                  <c:v>0.56111930413853728</c:v>
                </c:pt>
                <c:pt idx="290">
                  <c:v>0.48454218083709966</c:v>
                </c:pt>
                <c:pt idx="291">
                  <c:v>0.7534941668525571</c:v>
                </c:pt>
                <c:pt idx="292">
                  <c:v>0.77264044489724359</c:v>
                </c:pt>
                <c:pt idx="293">
                  <c:v>0.73240597516498473</c:v>
                </c:pt>
                <c:pt idx="294">
                  <c:v>0.50465084593022136</c:v>
                </c:pt>
                <c:pt idx="295">
                  <c:v>0.69331507809839998</c:v>
                </c:pt>
                <c:pt idx="296">
                  <c:v>0.60159739681778479</c:v>
                </c:pt>
                <c:pt idx="297">
                  <c:v>0.63194324149705927</c:v>
                </c:pt>
                <c:pt idx="298">
                  <c:v>0.53360891409685551</c:v>
                </c:pt>
                <c:pt idx="299">
                  <c:v>0.30570933971171899</c:v>
                </c:pt>
                <c:pt idx="300">
                  <c:v>0.43908957758869527</c:v>
                </c:pt>
                <c:pt idx="301">
                  <c:v>0.60410598245939617</c:v>
                </c:pt>
                <c:pt idx="302">
                  <c:v>0.55103001921657602</c:v>
                </c:pt>
                <c:pt idx="303">
                  <c:v>0.5758085815285503</c:v>
                </c:pt>
                <c:pt idx="304">
                  <c:v>0.71978526946224697</c:v>
                </c:pt>
                <c:pt idx="305">
                  <c:v>0.42091490365287154</c:v>
                </c:pt>
                <c:pt idx="306">
                  <c:v>0.51808593444661977</c:v>
                </c:pt>
                <c:pt idx="307">
                  <c:v>0.79478357080569562</c:v>
                </c:pt>
                <c:pt idx="308">
                  <c:v>0.64566398138960801</c:v>
                </c:pt>
                <c:pt idx="309">
                  <c:v>0.68264702782724518</c:v>
                </c:pt>
                <c:pt idx="310">
                  <c:v>0.54678352407899855</c:v>
                </c:pt>
                <c:pt idx="311">
                  <c:v>0.64324751760391119</c:v>
                </c:pt>
                <c:pt idx="312">
                  <c:v>0.2607621339283982</c:v>
                </c:pt>
                <c:pt idx="313">
                  <c:v>0.1840735292380713</c:v>
                </c:pt>
                <c:pt idx="314">
                  <c:v>0.38518877249677919</c:v>
                </c:pt>
                <c:pt idx="315">
                  <c:v>0.84316994642631282</c:v>
                </c:pt>
                <c:pt idx="316">
                  <c:v>0.44366608058573931</c:v>
                </c:pt>
                <c:pt idx="317">
                  <c:v>0.38916695129822398</c:v>
                </c:pt>
                <c:pt idx="318">
                  <c:v>0.55909161381670902</c:v>
                </c:pt>
                <c:pt idx="319">
                  <c:v>0.52290767217828027</c:v>
                </c:pt>
                <c:pt idx="320">
                  <c:v>0.56869342445883531</c:v>
                </c:pt>
                <c:pt idx="321">
                  <c:v>0.44207680424827411</c:v>
                </c:pt>
                <c:pt idx="322">
                  <c:v>0.47468863348764456</c:v>
                </c:pt>
                <c:pt idx="323">
                  <c:v>0.76851418977396557</c:v>
                </c:pt>
                <c:pt idx="324">
                  <c:v>0.52450012388467715</c:v>
                </c:pt>
                <c:pt idx="325">
                  <c:v>0.62121647574426253</c:v>
                </c:pt>
                <c:pt idx="326">
                  <c:v>0.4789789299295143</c:v>
                </c:pt>
                <c:pt idx="327">
                  <c:v>0.61201636409530524</c:v>
                </c:pt>
                <c:pt idx="328">
                  <c:v>0.51513528156211452</c:v>
                </c:pt>
                <c:pt idx="329">
                  <c:v>0.45325893817919827</c:v>
                </c:pt>
                <c:pt idx="330">
                  <c:v>0.28845145776834924</c:v>
                </c:pt>
                <c:pt idx="331">
                  <c:v>0.29815900980208498</c:v>
                </c:pt>
                <c:pt idx="332">
                  <c:v>0.49978577206201658</c:v>
                </c:pt>
                <c:pt idx="333">
                  <c:v>0.41845428758582282</c:v>
                </c:pt>
                <c:pt idx="334">
                  <c:v>0.79280491352548588</c:v>
                </c:pt>
                <c:pt idx="335">
                  <c:v>0.60481708129636991</c:v>
                </c:pt>
                <c:pt idx="336">
                  <c:v>0.50458689091348818</c:v>
                </c:pt>
                <c:pt idx="337">
                  <c:v>0.88405596213298898</c:v>
                </c:pt>
                <c:pt idx="338">
                  <c:v>0.55464341746848878</c:v>
                </c:pt>
                <c:pt idx="339">
                  <c:v>0.45387726086906788</c:v>
                </c:pt>
                <c:pt idx="340">
                  <c:v>0.61600734633816701</c:v>
                </c:pt>
                <c:pt idx="341">
                  <c:v>0.76008961797602592</c:v>
                </c:pt>
                <c:pt idx="342">
                  <c:v>0.41743495883693005</c:v>
                </c:pt>
                <c:pt idx="343">
                  <c:v>0.60657499541724436</c:v>
                </c:pt>
                <c:pt idx="344">
                  <c:v>0.49634840836598149</c:v>
                </c:pt>
                <c:pt idx="345">
                  <c:v>0.51854729419592471</c:v>
                </c:pt>
                <c:pt idx="346">
                  <c:v>0.67687336295266098</c:v>
                </c:pt>
                <c:pt idx="347">
                  <c:v>0.50043143084430686</c:v>
                </c:pt>
                <c:pt idx="348">
                  <c:v>0.47196071203396217</c:v>
                </c:pt>
                <c:pt idx="349">
                  <c:v>0.79451841154449365</c:v>
                </c:pt>
                <c:pt idx="350">
                  <c:v>0.38975446666591351</c:v>
                </c:pt>
                <c:pt idx="351">
                  <c:v>0.59124490768149696</c:v>
                </c:pt>
                <c:pt idx="352">
                  <c:v>0.30600364907026512</c:v>
                </c:pt>
                <c:pt idx="353">
                  <c:v>0.54687507508608113</c:v>
                </c:pt>
                <c:pt idx="354">
                  <c:v>0.44940535095902023</c:v>
                </c:pt>
                <c:pt idx="355">
                  <c:v>0.68629186066948911</c:v>
                </c:pt>
                <c:pt idx="356">
                  <c:v>0.35162516493891438</c:v>
                </c:pt>
                <c:pt idx="357">
                  <c:v>0.70040118745071622</c:v>
                </c:pt>
                <c:pt idx="358">
                  <c:v>0.77431047378295748</c:v>
                </c:pt>
                <c:pt idx="359">
                  <c:v>0.47020731740285771</c:v>
                </c:pt>
                <c:pt idx="360">
                  <c:v>0.49337880826200042</c:v>
                </c:pt>
                <c:pt idx="361">
                  <c:v>0.61803483445703311</c:v>
                </c:pt>
                <c:pt idx="362">
                  <c:v>0.50890335365110295</c:v>
                </c:pt>
                <c:pt idx="363">
                  <c:v>0.5207919751453669</c:v>
                </c:pt>
                <c:pt idx="364">
                  <c:v>0.44322467509136065</c:v>
                </c:pt>
                <c:pt idx="365">
                  <c:v>0.54843812473362419</c:v>
                </c:pt>
                <c:pt idx="366">
                  <c:v>0.47661412047164564</c:v>
                </c:pt>
                <c:pt idx="367">
                  <c:v>0.65683482732949905</c:v>
                </c:pt>
                <c:pt idx="368">
                  <c:v>0.62658694638181212</c:v>
                </c:pt>
                <c:pt idx="369">
                  <c:v>0.41459150135748779</c:v>
                </c:pt>
                <c:pt idx="370">
                  <c:v>0.32437841621840013</c:v>
                </c:pt>
                <c:pt idx="371">
                  <c:v>0.57032530303954576</c:v>
                </c:pt>
                <c:pt idx="372">
                  <c:v>0.43255245364955097</c:v>
                </c:pt>
                <c:pt idx="373">
                  <c:v>0.75926334559679409</c:v>
                </c:pt>
                <c:pt idx="374">
                  <c:v>0.68936774762614272</c:v>
                </c:pt>
                <c:pt idx="375">
                  <c:v>0.47102552725300451</c:v>
                </c:pt>
                <c:pt idx="376">
                  <c:v>0.28905181218796971</c:v>
                </c:pt>
                <c:pt idx="377">
                  <c:v>0.47283239371535235</c:v>
                </c:pt>
                <c:pt idx="378">
                  <c:v>0.71115553849346658</c:v>
                </c:pt>
                <c:pt idx="379">
                  <c:v>0.8192496906902379</c:v>
                </c:pt>
                <c:pt idx="380">
                  <c:v>0.41760347046923629</c:v>
                </c:pt>
                <c:pt idx="381">
                  <c:v>0.40534607282723256</c:v>
                </c:pt>
                <c:pt idx="382">
                  <c:v>0.4196404592379247</c:v>
                </c:pt>
                <c:pt idx="383">
                  <c:v>0.58455415183296344</c:v>
                </c:pt>
                <c:pt idx="384">
                  <c:v>0.58726814296590524</c:v>
                </c:pt>
                <c:pt idx="385">
                  <c:v>0.60990059349485604</c:v>
                </c:pt>
                <c:pt idx="386">
                  <c:v>0.54961029114219417</c:v>
                </c:pt>
                <c:pt idx="387">
                  <c:v>0.61598918962095262</c:v>
                </c:pt>
                <c:pt idx="388">
                  <c:v>0.49326852929131415</c:v>
                </c:pt>
                <c:pt idx="389">
                  <c:v>0.51042625648200202</c:v>
                </c:pt>
                <c:pt idx="390">
                  <c:v>0.651492097784652</c:v>
                </c:pt>
                <c:pt idx="391">
                  <c:v>0.45327600560469572</c:v>
                </c:pt>
                <c:pt idx="392">
                  <c:v>0.53535787664583412</c:v>
                </c:pt>
                <c:pt idx="393">
                  <c:v>0.33045721686191309</c:v>
                </c:pt>
                <c:pt idx="394">
                  <c:v>0.60501801033805469</c:v>
                </c:pt>
                <c:pt idx="395">
                  <c:v>0.5595435386410107</c:v>
                </c:pt>
                <c:pt idx="396">
                  <c:v>0.36023041770692132</c:v>
                </c:pt>
                <c:pt idx="397">
                  <c:v>0.6460918747580352</c:v>
                </c:pt>
                <c:pt idx="398">
                  <c:v>0.73111587928679622</c:v>
                </c:pt>
                <c:pt idx="399">
                  <c:v>0.48492859205380567</c:v>
                </c:pt>
                <c:pt idx="400">
                  <c:v>0.56201371108151288</c:v>
                </c:pt>
                <c:pt idx="401">
                  <c:v>0.4918486401546992</c:v>
                </c:pt>
                <c:pt idx="402">
                  <c:v>0.43991354430205887</c:v>
                </c:pt>
                <c:pt idx="403">
                  <c:v>0.61104719772573435</c:v>
                </c:pt>
                <c:pt idx="404">
                  <c:v>0.22291903889004272</c:v>
                </c:pt>
                <c:pt idx="405">
                  <c:v>0.46009572804492815</c:v>
                </c:pt>
                <c:pt idx="406">
                  <c:v>0.62805648838206773</c:v>
                </c:pt>
                <c:pt idx="407">
                  <c:v>0.71061136951380832</c:v>
                </c:pt>
                <c:pt idx="408">
                  <c:v>0.57363552717370958</c:v>
                </c:pt>
                <c:pt idx="409">
                  <c:v>0.62492045304366173</c:v>
                </c:pt>
                <c:pt idx="410">
                  <c:v>0.67615134386899312</c:v>
                </c:pt>
                <c:pt idx="411">
                  <c:v>0.47715296245116479</c:v>
                </c:pt>
                <c:pt idx="412">
                  <c:v>0.66593985738071126</c:v>
                </c:pt>
                <c:pt idx="413">
                  <c:v>0.43725901958724311</c:v>
                </c:pt>
                <c:pt idx="414">
                  <c:v>0.55243325511869823</c:v>
                </c:pt>
                <c:pt idx="415">
                  <c:v>0.44664380831225892</c:v>
                </c:pt>
                <c:pt idx="416">
                  <c:v>0.55068657295483336</c:v>
                </c:pt>
                <c:pt idx="417">
                  <c:v>0.58090774441168802</c:v>
                </c:pt>
                <c:pt idx="418">
                  <c:v>0.49520901638366066</c:v>
                </c:pt>
                <c:pt idx="419">
                  <c:v>0.5096745029086861</c:v>
                </c:pt>
                <c:pt idx="420">
                  <c:v>0.80123003728134978</c:v>
                </c:pt>
                <c:pt idx="421">
                  <c:v>0.64060252397868833</c:v>
                </c:pt>
                <c:pt idx="422">
                  <c:v>0.65165800539855967</c:v>
                </c:pt>
                <c:pt idx="423">
                  <c:v>0.53443650651734531</c:v>
                </c:pt>
                <c:pt idx="424">
                  <c:v>0.82663635380702483</c:v>
                </c:pt>
                <c:pt idx="425">
                  <c:v>0.36814670383441428</c:v>
                </c:pt>
                <c:pt idx="426">
                  <c:v>0.5810308350379062</c:v>
                </c:pt>
                <c:pt idx="427">
                  <c:v>0.51346101083175677</c:v>
                </c:pt>
                <c:pt idx="428">
                  <c:v>0.79262683723694305</c:v>
                </c:pt>
                <c:pt idx="429">
                  <c:v>0.48203273242801592</c:v>
                </c:pt>
                <c:pt idx="430">
                  <c:v>0.44421241721422267</c:v>
                </c:pt>
                <c:pt idx="431">
                  <c:v>0.64027403557989948</c:v>
                </c:pt>
                <c:pt idx="432">
                  <c:v>0.67587695704762096</c:v>
                </c:pt>
                <c:pt idx="433">
                  <c:v>0.65823509668357638</c:v>
                </c:pt>
                <c:pt idx="434">
                  <c:v>0.55313313722824131</c:v>
                </c:pt>
                <c:pt idx="435">
                  <c:v>0.60632049867169546</c:v>
                </c:pt>
                <c:pt idx="436">
                  <c:v>0.90743737894639542</c:v>
                </c:pt>
                <c:pt idx="437">
                  <c:v>0.63523436604587824</c:v>
                </c:pt>
                <c:pt idx="438">
                  <c:v>0.67635674997483064</c:v>
                </c:pt>
                <c:pt idx="439">
                  <c:v>0.59083762745190671</c:v>
                </c:pt>
                <c:pt idx="440">
                  <c:v>0.48242577637929662</c:v>
                </c:pt>
                <c:pt idx="441">
                  <c:v>0.20008588018477402</c:v>
                </c:pt>
                <c:pt idx="442">
                  <c:v>0.17827566855240295</c:v>
                </c:pt>
                <c:pt idx="443">
                  <c:v>0.43083777941231627</c:v>
                </c:pt>
                <c:pt idx="444">
                  <c:v>0.46421402604029205</c:v>
                </c:pt>
                <c:pt idx="445">
                  <c:v>0.47032065892227426</c:v>
                </c:pt>
                <c:pt idx="446">
                  <c:v>0.7062373960664079</c:v>
                </c:pt>
                <c:pt idx="447">
                  <c:v>0.66195816702459609</c:v>
                </c:pt>
                <c:pt idx="448">
                  <c:v>0.43001887224160651</c:v>
                </c:pt>
                <c:pt idx="449">
                  <c:v>0.54710126732664077</c:v>
                </c:pt>
                <c:pt idx="450">
                  <c:v>0.60938882547634998</c:v>
                </c:pt>
                <c:pt idx="451">
                  <c:v>0.73111188778093239</c:v>
                </c:pt>
                <c:pt idx="452">
                  <c:v>0.82570033085896144</c:v>
                </c:pt>
                <c:pt idx="453">
                  <c:v>0.18546241111525585</c:v>
                </c:pt>
                <c:pt idx="454">
                  <c:v>0.18802219016052613</c:v>
                </c:pt>
                <c:pt idx="455">
                  <c:v>0.55689793041252489</c:v>
                </c:pt>
                <c:pt idx="456">
                  <c:v>0.7589050686737423</c:v>
                </c:pt>
                <c:pt idx="457">
                  <c:v>0.66040406720014477</c:v>
                </c:pt>
                <c:pt idx="458">
                  <c:v>0.31432799813215984</c:v>
                </c:pt>
                <c:pt idx="459">
                  <c:v>0.39726042422326946</c:v>
                </c:pt>
                <c:pt idx="460">
                  <c:v>0.3032075748691565</c:v>
                </c:pt>
                <c:pt idx="461">
                  <c:v>0.70469132934427536</c:v>
                </c:pt>
                <c:pt idx="462">
                  <c:v>0.45453044668131093</c:v>
                </c:pt>
                <c:pt idx="463">
                  <c:v>0.73975570809029034</c:v>
                </c:pt>
                <c:pt idx="464">
                  <c:v>0.7219676273512855</c:v>
                </c:pt>
                <c:pt idx="465">
                  <c:v>0.5667421130815482</c:v>
                </c:pt>
                <c:pt idx="466">
                  <c:v>0.619122840435263</c:v>
                </c:pt>
                <c:pt idx="467">
                  <c:v>0.47404428170647528</c:v>
                </c:pt>
                <c:pt idx="468">
                  <c:v>0.60923318215070699</c:v>
                </c:pt>
                <c:pt idx="469">
                  <c:v>0.29320422261026602</c:v>
                </c:pt>
                <c:pt idx="470">
                  <c:v>0.50552990701590805</c:v>
                </c:pt>
                <c:pt idx="471">
                  <c:v>0.54687236461022648</c:v>
                </c:pt>
                <c:pt idx="472">
                  <c:v>0.78068446365550292</c:v>
                </c:pt>
                <c:pt idx="473">
                  <c:v>0.50925165258956784</c:v>
                </c:pt>
                <c:pt idx="474">
                  <c:v>0.61813239466595049</c:v>
                </c:pt>
                <c:pt idx="475">
                  <c:v>0.66000350522088258</c:v>
                </c:pt>
                <c:pt idx="476">
                  <c:v>0.66930345988545803</c:v>
                </c:pt>
                <c:pt idx="477">
                  <c:v>0.81823069597272979</c:v>
                </c:pt>
                <c:pt idx="478">
                  <c:v>0.58139207885791855</c:v>
                </c:pt>
                <c:pt idx="479">
                  <c:v>0.56193194308596484</c:v>
                </c:pt>
                <c:pt idx="480">
                  <c:v>0.55123744714443013</c:v>
                </c:pt>
                <c:pt idx="481">
                  <c:v>0.50461183424629474</c:v>
                </c:pt>
                <c:pt idx="482">
                  <c:v>0.49022997060035267</c:v>
                </c:pt>
                <c:pt idx="483">
                  <c:v>0.48058240916302963</c:v>
                </c:pt>
                <c:pt idx="484">
                  <c:v>0.74584411552713237</c:v>
                </c:pt>
                <c:pt idx="485">
                  <c:v>0.57189632579659877</c:v>
                </c:pt>
                <c:pt idx="486">
                  <c:v>0.55911832484203783</c:v>
                </c:pt>
                <c:pt idx="487">
                  <c:v>0.42887805563221437</c:v>
                </c:pt>
                <c:pt idx="488">
                  <c:v>0.48927167624532453</c:v>
                </c:pt>
                <c:pt idx="489">
                  <c:v>0.61731297805894492</c:v>
                </c:pt>
                <c:pt idx="490">
                  <c:v>0.58603512121021062</c:v>
                </c:pt>
                <c:pt idx="491">
                  <c:v>0.54916572461943025</c:v>
                </c:pt>
                <c:pt idx="492">
                  <c:v>0.23047466717967491</c:v>
                </c:pt>
                <c:pt idx="493">
                  <c:v>0.64261832633754357</c:v>
                </c:pt>
                <c:pt idx="494">
                  <c:v>0.50824964838256437</c:v>
                </c:pt>
                <c:pt idx="495">
                  <c:v>0.51281133284935065</c:v>
                </c:pt>
                <c:pt idx="496">
                  <c:v>0.45007285227726956</c:v>
                </c:pt>
                <c:pt idx="497">
                  <c:v>0.56086397169823354</c:v>
                </c:pt>
                <c:pt idx="498">
                  <c:v>0.33428701351843182</c:v>
                </c:pt>
                <c:pt idx="499">
                  <c:v>0.68546102899807049</c:v>
                </c:pt>
                <c:pt idx="500">
                  <c:v>0.48579221584668009</c:v>
                </c:pt>
                <c:pt idx="501">
                  <c:v>0.54840400120363075</c:v>
                </c:pt>
                <c:pt idx="502">
                  <c:v>0.65692533830157174</c:v>
                </c:pt>
                <c:pt idx="503">
                  <c:v>0.42776804285936454</c:v>
                </c:pt>
                <c:pt idx="504">
                  <c:v>0.33626177623880238</c:v>
                </c:pt>
                <c:pt idx="505">
                  <c:v>0.38410809625232634</c:v>
                </c:pt>
                <c:pt idx="506">
                  <c:v>0.57508370150190313</c:v>
                </c:pt>
                <c:pt idx="507">
                  <c:v>0.48148922505869185</c:v>
                </c:pt>
                <c:pt idx="508">
                  <c:v>0.48588661178397019</c:v>
                </c:pt>
                <c:pt idx="509">
                  <c:v>0.59098058666644182</c:v>
                </c:pt>
                <c:pt idx="510">
                  <c:v>0.64696790503154256</c:v>
                </c:pt>
                <c:pt idx="511">
                  <c:v>0.30960420800076749</c:v>
                </c:pt>
                <c:pt idx="512">
                  <c:v>0.52057675062186826</c:v>
                </c:pt>
                <c:pt idx="513">
                  <c:v>0.53386757819977193</c:v>
                </c:pt>
                <c:pt idx="514">
                  <c:v>0.45993717912302878</c:v>
                </c:pt>
                <c:pt idx="515">
                  <c:v>0.6095609948244719</c:v>
                </c:pt>
                <c:pt idx="516">
                  <c:v>0.55126121757340019</c:v>
                </c:pt>
                <c:pt idx="517">
                  <c:v>0.61339139503181939</c:v>
                </c:pt>
                <c:pt idx="518">
                  <c:v>0.3788603254135805</c:v>
                </c:pt>
                <c:pt idx="519">
                  <c:v>0.41482671593220266</c:v>
                </c:pt>
                <c:pt idx="520">
                  <c:v>0.38886730490287935</c:v>
                </c:pt>
                <c:pt idx="521">
                  <c:v>0.57420793215122667</c:v>
                </c:pt>
                <c:pt idx="522">
                  <c:v>0.75674015739233613</c:v>
                </c:pt>
                <c:pt idx="523">
                  <c:v>0.64895040735095733</c:v>
                </c:pt>
                <c:pt idx="524">
                  <c:v>0.51041580965861666</c:v>
                </c:pt>
                <c:pt idx="525">
                  <c:v>0.46609535494737653</c:v>
                </c:pt>
                <c:pt idx="526">
                  <c:v>0.71474257035555944</c:v>
                </c:pt>
                <c:pt idx="527">
                  <c:v>0.30220852313039104</c:v>
                </c:pt>
                <c:pt idx="528">
                  <c:v>0.37658601074463494</c:v>
                </c:pt>
                <c:pt idx="529">
                  <c:v>0.57491216872601292</c:v>
                </c:pt>
                <c:pt idx="530">
                  <c:v>0.54895060856210343</c:v>
                </c:pt>
                <c:pt idx="531">
                  <c:v>0.34585905417790752</c:v>
                </c:pt>
                <c:pt idx="532">
                  <c:v>0.69204985943702946</c:v>
                </c:pt>
                <c:pt idx="533">
                  <c:v>0.72657929076814365</c:v>
                </c:pt>
                <c:pt idx="534">
                  <c:v>0.38264358661507047</c:v>
                </c:pt>
                <c:pt idx="535">
                  <c:v>0.62871759543848693</c:v>
                </c:pt>
                <c:pt idx="536">
                  <c:v>0.58328941783398469</c:v>
                </c:pt>
                <c:pt idx="537">
                  <c:v>0.63481011475555715</c:v>
                </c:pt>
                <c:pt idx="538">
                  <c:v>0.70169000757229716</c:v>
                </c:pt>
                <c:pt idx="539">
                  <c:v>0.34476668029122715</c:v>
                </c:pt>
                <c:pt idx="540">
                  <c:v>0.59686922333961001</c:v>
                </c:pt>
                <c:pt idx="541">
                  <c:v>0.57441886985795465</c:v>
                </c:pt>
                <c:pt idx="542">
                  <c:v>0.47914837371159724</c:v>
                </c:pt>
                <c:pt idx="543">
                  <c:v>0.62551710053480325</c:v>
                </c:pt>
                <c:pt idx="544">
                  <c:v>0.44774904303365815</c:v>
                </c:pt>
                <c:pt idx="545">
                  <c:v>0.77851329905396538</c:v>
                </c:pt>
                <c:pt idx="546">
                  <c:v>0.34744463119377411</c:v>
                </c:pt>
                <c:pt idx="547">
                  <c:v>0.64792879754796273</c:v>
                </c:pt>
                <c:pt idx="548">
                  <c:v>0.33010745172089462</c:v>
                </c:pt>
                <c:pt idx="549">
                  <c:v>0.20070900873061692</c:v>
                </c:pt>
                <c:pt idx="550">
                  <c:v>0.65481239556747062</c:v>
                </c:pt>
                <c:pt idx="551">
                  <c:v>0.60702833240519216</c:v>
                </c:pt>
                <c:pt idx="552">
                  <c:v>0.60739656829580435</c:v>
                </c:pt>
                <c:pt idx="553">
                  <c:v>0.59518989149867296</c:v>
                </c:pt>
                <c:pt idx="554">
                  <c:v>0.71880128712406754</c:v>
                </c:pt>
                <c:pt idx="555">
                  <c:v>0.69354399706440428</c:v>
                </c:pt>
                <c:pt idx="556">
                  <c:v>0.62188624458475861</c:v>
                </c:pt>
                <c:pt idx="557">
                  <c:v>0.36247882633777662</c:v>
                </c:pt>
                <c:pt idx="558">
                  <c:v>0.56687019078899037</c:v>
                </c:pt>
                <c:pt idx="559">
                  <c:v>0.41176905266994723</c:v>
                </c:pt>
                <c:pt idx="560">
                  <c:v>0.36821173553992792</c:v>
                </c:pt>
                <c:pt idx="561">
                  <c:v>0.65263051893343682</c:v>
                </c:pt>
                <c:pt idx="562">
                  <c:v>0.4068148442036903</c:v>
                </c:pt>
                <c:pt idx="563">
                  <c:v>0.42500759948049216</c:v>
                </c:pt>
                <c:pt idx="564">
                  <c:v>0.31296588197741126</c:v>
                </c:pt>
                <c:pt idx="565">
                  <c:v>0.53771727449503359</c:v>
                </c:pt>
                <c:pt idx="566">
                  <c:v>0.5854949233876684</c:v>
                </c:pt>
                <c:pt idx="567">
                  <c:v>0.54044153204155732</c:v>
                </c:pt>
                <c:pt idx="568">
                  <c:v>0.25629282218835669</c:v>
                </c:pt>
                <c:pt idx="569">
                  <c:v>0.47467949023515355</c:v>
                </c:pt>
                <c:pt idx="570">
                  <c:v>0.4698336123768343</c:v>
                </c:pt>
                <c:pt idx="571">
                  <c:v>0.51952530616209447</c:v>
                </c:pt>
                <c:pt idx="572">
                  <c:v>0.37481545398272331</c:v>
                </c:pt>
                <c:pt idx="573">
                  <c:v>0.7208790733311311</c:v>
                </c:pt>
                <c:pt idx="574">
                  <c:v>0.6480161848431949</c:v>
                </c:pt>
                <c:pt idx="575">
                  <c:v>0.32912237565517644</c:v>
                </c:pt>
                <c:pt idx="576">
                  <c:v>0.80421244657954838</c:v>
                </c:pt>
                <c:pt idx="577">
                  <c:v>0.49224270763769384</c:v>
                </c:pt>
                <c:pt idx="578">
                  <c:v>0.42401928844824111</c:v>
                </c:pt>
                <c:pt idx="579">
                  <c:v>0.35431178149932774</c:v>
                </c:pt>
                <c:pt idx="580">
                  <c:v>0.68934343826698552</c:v>
                </c:pt>
                <c:pt idx="581">
                  <c:v>0.73420383052286897</c:v>
                </c:pt>
                <c:pt idx="582">
                  <c:v>0.47628231845350166</c:v>
                </c:pt>
                <c:pt idx="583">
                  <c:v>0.62428390020835944</c:v>
                </c:pt>
                <c:pt idx="584">
                  <c:v>0.22787609390185704</c:v>
                </c:pt>
                <c:pt idx="585">
                  <c:v>0.43179124139186942</c:v>
                </c:pt>
                <c:pt idx="586">
                  <c:v>0.55604457004311936</c:v>
                </c:pt>
                <c:pt idx="587">
                  <c:v>0.43198335250250763</c:v>
                </c:pt>
                <c:pt idx="588">
                  <c:v>0.4313405331549941</c:v>
                </c:pt>
                <c:pt idx="589">
                  <c:v>0.39752228360715192</c:v>
                </c:pt>
                <c:pt idx="590">
                  <c:v>0.23194853529705517</c:v>
                </c:pt>
                <c:pt idx="591">
                  <c:v>0.58930085062931903</c:v>
                </c:pt>
                <c:pt idx="592">
                  <c:v>0.42151053122267479</c:v>
                </c:pt>
                <c:pt idx="593">
                  <c:v>0.52607807364350456</c:v>
                </c:pt>
                <c:pt idx="594">
                  <c:v>0.31008720956246361</c:v>
                </c:pt>
                <c:pt idx="595">
                  <c:v>0.37805778425575476</c:v>
                </c:pt>
                <c:pt idx="596">
                  <c:v>0.83399971063302303</c:v>
                </c:pt>
                <c:pt idx="597">
                  <c:v>0.30830753416780854</c:v>
                </c:pt>
                <c:pt idx="598">
                  <c:v>0.74978755416195353</c:v>
                </c:pt>
                <c:pt idx="599">
                  <c:v>0.86776271482478728</c:v>
                </c:pt>
                <c:pt idx="600">
                  <c:v>0.59775864481511631</c:v>
                </c:pt>
                <c:pt idx="601">
                  <c:v>0.35943009979868867</c:v>
                </c:pt>
                <c:pt idx="602">
                  <c:v>0.49409853689064775</c:v>
                </c:pt>
                <c:pt idx="603">
                  <c:v>0.50890713955297306</c:v>
                </c:pt>
                <c:pt idx="604">
                  <c:v>0.55726760723220836</c:v>
                </c:pt>
                <c:pt idx="605">
                  <c:v>0.6429529943055603</c:v>
                </c:pt>
                <c:pt idx="606">
                  <c:v>0.42561441012613399</c:v>
                </c:pt>
                <c:pt idx="607">
                  <c:v>0.58347857403773462</c:v>
                </c:pt>
                <c:pt idx="608">
                  <c:v>0.63087615529597685</c:v>
                </c:pt>
                <c:pt idx="609">
                  <c:v>0.54257674988043891</c:v>
                </c:pt>
                <c:pt idx="610">
                  <c:v>0.51310689949605404</c:v>
                </c:pt>
                <c:pt idx="611">
                  <c:v>0.66504410535925718</c:v>
                </c:pt>
                <c:pt idx="612">
                  <c:v>0.33105774245036013</c:v>
                </c:pt>
                <c:pt idx="613">
                  <c:v>0.25784315477269282</c:v>
                </c:pt>
                <c:pt idx="614">
                  <c:v>0.39265374206962322</c:v>
                </c:pt>
                <c:pt idx="615">
                  <c:v>0.49333246867948932</c:v>
                </c:pt>
                <c:pt idx="616">
                  <c:v>0.43749138944590238</c:v>
                </c:pt>
                <c:pt idx="617">
                  <c:v>0.75527139391099996</c:v>
                </c:pt>
                <c:pt idx="618">
                  <c:v>0.56000092588953432</c:v>
                </c:pt>
                <c:pt idx="619">
                  <c:v>0.81620094668501031</c:v>
                </c:pt>
                <c:pt idx="620">
                  <c:v>0.60429855879596506</c:v>
                </c:pt>
                <c:pt idx="621">
                  <c:v>0.39202899166562977</c:v>
                </c:pt>
                <c:pt idx="622">
                  <c:v>0.84584775616767116</c:v>
                </c:pt>
                <c:pt idx="623">
                  <c:v>0.44666511977797774</c:v>
                </c:pt>
                <c:pt idx="624">
                  <c:v>0.54385491191428803</c:v>
                </c:pt>
                <c:pt idx="625">
                  <c:v>0.54197343772541817</c:v>
                </c:pt>
                <c:pt idx="626">
                  <c:v>0.4652051692780439</c:v>
                </c:pt>
                <c:pt idx="627">
                  <c:v>0.31068235745686901</c:v>
                </c:pt>
                <c:pt idx="628">
                  <c:v>0.56863716105741702</c:v>
                </c:pt>
                <c:pt idx="629">
                  <c:v>0.32219555662025612</c:v>
                </c:pt>
                <c:pt idx="630">
                  <c:v>0.59312940382441426</c:v>
                </c:pt>
                <c:pt idx="631">
                  <c:v>0.51709898468500781</c:v>
                </c:pt>
                <c:pt idx="632">
                  <c:v>0.67788973375976191</c:v>
                </c:pt>
                <c:pt idx="633">
                  <c:v>0.7746571128472578</c:v>
                </c:pt>
                <c:pt idx="634">
                  <c:v>0.65400262120116126</c:v>
                </c:pt>
                <c:pt idx="635">
                  <c:v>0.66747661094406152</c:v>
                </c:pt>
                <c:pt idx="636">
                  <c:v>0.66574901830053668</c:v>
                </c:pt>
                <c:pt idx="637">
                  <c:v>0.71652803246808838</c:v>
                </c:pt>
                <c:pt idx="638">
                  <c:v>0.46955305331228592</c:v>
                </c:pt>
                <c:pt idx="639">
                  <c:v>0.42447052994572532</c:v>
                </c:pt>
                <c:pt idx="640">
                  <c:v>0.55758947703002404</c:v>
                </c:pt>
                <c:pt idx="641">
                  <c:v>0.4921929125738127</c:v>
                </c:pt>
                <c:pt idx="642">
                  <c:v>0.55437679536074125</c:v>
                </c:pt>
                <c:pt idx="643">
                  <c:v>0.40653718874711053</c:v>
                </c:pt>
                <c:pt idx="644">
                  <c:v>0.68872930717856506</c:v>
                </c:pt>
                <c:pt idx="645">
                  <c:v>0.59983937785312891</c:v>
                </c:pt>
                <c:pt idx="646">
                  <c:v>0.35008932957948113</c:v>
                </c:pt>
                <c:pt idx="647">
                  <c:v>0.3754426237480033</c:v>
                </c:pt>
                <c:pt idx="648">
                  <c:v>0.66129994799306357</c:v>
                </c:pt>
                <c:pt idx="649">
                  <c:v>0.46524882449058558</c:v>
                </c:pt>
                <c:pt idx="650">
                  <c:v>0.46621274854589267</c:v>
                </c:pt>
                <c:pt idx="651">
                  <c:v>0.4504118002262496</c:v>
                </c:pt>
                <c:pt idx="652">
                  <c:v>0.58741176914394755</c:v>
                </c:pt>
                <c:pt idx="653">
                  <c:v>0.70012770228133747</c:v>
                </c:pt>
                <c:pt idx="654">
                  <c:v>0.53977568920606744</c:v>
                </c:pt>
                <c:pt idx="655">
                  <c:v>0.50554848380365236</c:v>
                </c:pt>
                <c:pt idx="656">
                  <c:v>0.44329244358919939</c:v>
                </c:pt>
                <c:pt idx="657">
                  <c:v>0.67703521569095104</c:v>
                </c:pt>
                <c:pt idx="658">
                  <c:v>0.7824560605194304</c:v>
                </c:pt>
                <c:pt idx="659">
                  <c:v>0.28576332095267987</c:v>
                </c:pt>
                <c:pt idx="660">
                  <c:v>0.51788424897958707</c:v>
                </c:pt>
                <c:pt idx="661">
                  <c:v>0.64724423121945662</c:v>
                </c:pt>
                <c:pt idx="662">
                  <c:v>0.6505572298492891</c:v>
                </c:pt>
                <c:pt idx="663">
                  <c:v>0.31960685518901444</c:v>
                </c:pt>
                <c:pt idx="664">
                  <c:v>0.55625337919120621</c:v>
                </c:pt>
                <c:pt idx="665">
                  <c:v>0.52478116460320978</c:v>
                </c:pt>
                <c:pt idx="666">
                  <c:v>0.53678122149849616</c:v>
                </c:pt>
                <c:pt idx="667">
                  <c:v>0.60320121967752782</c:v>
                </c:pt>
                <c:pt idx="668">
                  <c:v>0.80339184654433793</c:v>
                </c:pt>
                <c:pt idx="669">
                  <c:v>0.4961650616943607</c:v>
                </c:pt>
                <c:pt idx="670">
                  <c:v>0.41302598450072758</c:v>
                </c:pt>
                <c:pt idx="671">
                  <c:v>0.71229301345708984</c:v>
                </c:pt>
                <c:pt idx="672">
                  <c:v>0.33091435657777446</c:v>
                </c:pt>
                <c:pt idx="673">
                  <c:v>0.63078535272631087</c:v>
                </c:pt>
                <c:pt idx="674">
                  <c:v>0.44106200127717254</c:v>
                </c:pt>
                <c:pt idx="675">
                  <c:v>0.37876572828920663</c:v>
                </c:pt>
                <c:pt idx="676">
                  <c:v>0.38911466711746101</c:v>
                </c:pt>
                <c:pt idx="677">
                  <c:v>0.51510051811340352</c:v>
                </c:pt>
                <c:pt idx="678">
                  <c:v>0.22548734064318554</c:v>
                </c:pt>
                <c:pt idx="679">
                  <c:v>0.57239535679801135</c:v>
                </c:pt>
                <c:pt idx="680">
                  <c:v>0.46372343831175644</c:v>
                </c:pt>
                <c:pt idx="681">
                  <c:v>0.56043870516204741</c:v>
                </c:pt>
                <c:pt idx="682">
                  <c:v>0.59323527648424135</c:v>
                </c:pt>
                <c:pt idx="683">
                  <c:v>0.64793183155418743</c:v>
                </c:pt>
                <c:pt idx="684">
                  <c:v>0.37596489439837844</c:v>
                </c:pt>
                <c:pt idx="685">
                  <c:v>0.57954978205007701</c:v>
                </c:pt>
                <c:pt idx="686">
                  <c:v>0.5993825520551973</c:v>
                </c:pt>
                <c:pt idx="687">
                  <c:v>0.64778047328741484</c:v>
                </c:pt>
                <c:pt idx="688">
                  <c:v>0.53078804324578166</c:v>
                </c:pt>
                <c:pt idx="689">
                  <c:v>0.81757310981555786</c:v>
                </c:pt>
                <c:pt idx="690">
                  <c:v>0.63875012677546572</c:v>
                </c:pt>
                <c:pt idx="691">
                  <c:v>0.4825172317730394</c:v>
                </c:pt>
                <c:pt idx="692">
                  <c:v>0.53895211587800917</c:v>
                </c:pt>
                <c:pt idx="693">
                  <c:v>0.47142564032324319</c:v>
                </c:pt>
                <c:pt idx="694">
                  <c:v>0.31108131300850184</c:v>
                </c:pt>
                <c:pt idx="695">
                  <c:v>0.57408463477436467</c:v>
                </c:pt>
                <c:pt idx="696">
                  <c:v>0.82966981540281626</c:v>
                </c:pt>
                <c:pt idx="697">
                  <c:v>0.63146336500216771</c:v>
                </c:pt>
                <c:pt idx="698">
                  <c:v>0.41339254490586463</c:v>
                </c:pt>
                <c:pt idx="699">
                  <c:v>0.51865680835433792</c:v>
                </c:pt>
                <c:pt idx="700">
                  <c:v>0.37039534543080876</c:v>
                </c:pt>
                <c:pt idx="701">
                  <c:v>0.43457141245741937</c:v>
                </c:pt>
                <c:pt idx="702">
                  <c:v>0.46495678994919254</c:v>
                </c:pt>
                <c:pt idx="703">
                  <c:v>0.76876895881816254</c:v>
                </c:pt>
                <c:pt idx="704">
                  <c:v>0.52756954325534478</c:v>
                </c:pt>
                <c:pt idx="705">
                  <c:v>0.76355787963456379</c:v>
                </c:pt>
                <c:pt idx="706">
                  <c:v>0.48382031347177679</c:v>
                </c:pt>
                <c:pt idx="707">
                  <c:v>0.79447451561970783</c:v>
                </c:pt>
                <c:pt idx="708">
                  <c:v>0.59839563891853698</c:v>
                </c:pt>
                <c:pt idx="709">
                  <c:v>0.26671177329057627</c:v>
                </c:pt>
                <c:pt idx="710">
                  <c:v>0.2135364828318228</c:v>
                </c:pt>
                <c:pt idx="711">
                  <c:v>0.61303341292609315</c:v>
                </c:pt>
                <c:pt idx="712">
                  <c:v>0.60470847215751966</c:v>
                </c:pt>
                <c:pt idx="713">
                  <c:v>0.62412892976434475</c:v>
                </c:pt>
                <c:pt idx="714">
                  <c:v>0.34237188372021909</c:v>
                </c:pt>
                <c:pt idx="715">
                  <c:v>0.53509285816225038</c:v>
                </c:pt>
                <c:pt idx="716">
                  <c:v>0.77744254258216805</c:v>
                </c:pt>
                <c:pt idx="717">
                  <c:v>0.26902653333566984</c:v>
                </c:pt>
                <c:pt idx="718">
                  <c:v>0.41663797853273787</c:v>
                </c:pt>
                <c:pt idx="719">
                  <c:v>0.77043412300206304</c:v>
                </c:pt>
                <c:pt idx="720">
                  <c:v>0.77285454713928081</c:v>
                </c:pt>
                <c:pt idx="721">
                  <c:v>0.38478226290246931</c:v>
                </c:pt>
                <c:pt idx="722">
                  <c:v>0.54718533951081272</c:v>
                </c:pt>
                <c:pt idx="723">
                  <c:v>0.69934044707152232</c:v>
                </c:pt>
                <c:pt idx="724">
                  <c:v>0.66481583305421543</c:v>
                </c:pt>
                <c:pt idx="725">
                  <c:v>0.62965116158653189</c:v>
                </c:pt>
                <c:pt idx="726">
                  <c:v>0.55528495291996671</c:v>
                </c:pt>
                <c:pt idx="727">
                  <c:v>0.65730637142702819</c:v>
                </c:pt>
                <c:pt idx="728">
                  <c:v>0.47104706355069392</c:v>
                </c:pt>
                <c:pt idx="729">
                  <c:v>0.50692247370531029</c:v>
                </c:pt>
                <c:pt idx="730">
                  <c:v>0.83143672877055175</c:v>
                </c:pt>
                <c:pt idx="731">
                  <c:v>0.48016857161776705</c:v>
                </c:pt>
                <c:pt idx="732">
                  <c:v>0.63682198044086824</c:v>
                </c:pt>
                <c:pt idx="733">
                  <c:v>0.53591391155375012</c:v>
                </c:pt>
                <c:pt idx="734">
                  <c:v>0.59505341391584476</c:v>
                </c:pt>
                <c:pt idx="735">
                  <c:v>0.81769321798001515</c:v>
                </c:pt>
                <c:pt idx="736">
                  <c:v>0.37257585844562935</c:v>
                </c:pt>
                <c:pt idx="737">
                  <c:v>0.37624919032949533</c:v>
                </c:pt>
                <c:pt idx="738">
                  <c:v>0.80288605213360642</c:v>
                </c:pt>
                <c:pt idx="739">
                  <c:v>0.44271414286015276</c:v>
                </c:pt>
                <c:pt idx="740">
                  <c:v>0.55521957353962637</c:v>
                </c:pt>
                <c:pt idx="741">
                  <c:v>0.80610788601574923</c:v>
                </c:pt>
                <c:pt idx="742">
                  <c:v>0.4842273060415585</c:v>
                </c:pt>
                <c:pt idx="743">
                  <c:v>0.65707912143373315</c:v>
                </c:pt>
                <c:pt idx="744">
                  <c:v>0.5226451728517183</c:v>
                </c:pt>
                <c:pt idx="745">
                  <c:v>0.4749315547519749</c:v>
                </c:pt>
                <c:pt idx="746">
                  <c:v>0.27895136723757841</c:v>
                </c:pt>
                <c:pt idx="747">
                  <c:v>0.4834850581996506</c:v>
                </c:pt>
                <c:pt idx="748">
                  <c:v>0.66181270320068675</c:v>
                </c:pt>
                <c:pt idx="749">
                  <c:v>0.41831697225014464</c:v>
                </c:pt>
                <c:pt idx="750">
                  <c:v>0.6332449953428243</c:v>
                </c:pt>
                <c:pt idx="751">
                  <c:v>0.54182936439317519</c:v>
                </c:pt>
                <c:pt idx="752">
                  <c:v>0.52673244357334836</c:v>
                </c:pt>
                <c:pt idx="753">
                  <c:v>0.41650704554198537</c:v>
                </c:pt>
                <c:pt idx="754">
                  <c:v>0.47088406155098639</c:v>
                </c:pt>
                <c:pt idx="755">
                  <c:v>0.54790321880190951</c:v>
                </c:pt>
                <c:pt idx="756">
                  <c:v>0.24305855306131741</c:v>
                </c:pt>
                <c:pt idx="757">
                  <c:v>0.65284898642969003</c:v>
                </c:pt>
                <c:pt idx="758">
                  <c:v>0.5566759140051758</c:v>
                </c:pt>
                <c:pt idx="759">
                  <c:v>0.56693247898373289</c:v>
                </c:pt>
                <c:pt idx="760">
                  <c:v>0.44572168676914659</c:v>
                </c:pt>
                <c:pt idx="761">
                  <c:v>0.64349111282045413</c:v>
                </c:pt>
                <c:pt idx="762">
                  <c:v>0.50383723148213866</c:v>
                </c:pt>
                <c:pt idx="763">
                  <c:v>0.35921094499272577</c:v>
                </c:pt>
                <c:pt idx="764">
                  <c:v>0.56433639848551442</c:v>
                </c:pt>
                <c:pt idx="765">
                  <c:v>0.55164870992846271</c:v>
                </c:pt>
                <c:pt idx="766">
                  <c:v>0.63568510644268061</c:v>
                </c:pt>
                <c:pt idx="767">
                  <c:v>0.73244269986133947</c:v>
                </c:pt>
                <c:pt idx="768">
                  <c:v>0.43964111217373258</c:v>
                </c:pt>
                <c:pt idx="769">
                  <c:v>0.69156955441505163</c:v>
                </c:pt>
                <c:pt idx="770">
                  <c:v>0.38525017062360045</c:v>
                </c:pt>
                <c:pt idx="771">
                  <c:v>0.83019442205170746</c:v>
                </c:pt>
                <c:pt idx="772">
                  <c:v>0.6888744606185967</c:v>
                </c:pt>
                <c:pt idx="773">
                  <c:v>0.46350081053147363</c:v>
                </c:pt>
                <c:pt idx="774">
                  <c:v>0.40976218976514189</c:v>
                </c:pt>
                <c:pt idx="775">
                  <c:v>0.43487546961405266</c:v>
                </c:pt>
                <c:pt idx="776">
                  <c:v>0.58575167917967419</c:v>
                </c:pt>
                <c:pt idx="777">
                  <c:v>0.51590909383661021</c:v>
                </c:pt>
                <c:pt idx="778">
                  <c:v>0.49325828581232756</c:v>
                </c:pt>
                <c:pt idx="779">
                  <c:v>0.31222327255390403</c:v>
                </c:pt>
                <c:pt idx="780">
                  <c:v>0.49760230392457061</c:v>
                </c:pt>
                <c:pt idx="781">
                  <c:v>0.79399852170233032</c:v>
                </c:pt>
                <c:pt idx="782">
                  <c:v>0.59975223075395767</c:v>
                </c:pt>
                <c:pt idx="783">
                  <c:v>0.66175028668315239</c:v>
                </c:pt>
                <c:pt idx="784">
                  <c:v>0.64992225239690848</c:v>
                </c:pt>
                <c:pt idx="785">
                  <c:v>0.60304014270245787</c:v>
                </c:pt>
                <c:pt idx="786">
                  <c:v>0.70520658462472985</c:v>
                </c:pt>
                <c:pt idx="787">
                  <c:v>0.58232905159792414</c:v>
                </c:pt>
                <c:pt idx="788">
                  <c:v>0.80988394940088282</c:v>
                </c:pt>
                <c:pt idx="789">
                  <c:v>0.53934646111346007</c:v>
                </c:pt>
                <c:pt idx="790">
                  <c:v>0.37133824425786499</c:v>
                </c:pt>
                <c:pt idx="791">
                  <c:v>0.58180729037700618</c:v>
                </c:pt>
                <c:pt idx="792">
                  <c:v>0.68345973786609604</c:v>
                </c:pt>
                <c:pt idx="793">
                  <c:v>0.54045373153745802</c:v>
                </c:pt>
                <c:pt idx="794">
                  <c:v>0.36233150550204418</c:v>
                </c:pt>
                <c:pt idx="795">
                  <c:v>0.52827268044610265</c:v>
                </c:pt>
                <c:pt idx="796">
                  <c:v>0.51882935520218254</c:v>
                </c:pt>
                <c:pt idx="797">
                  <c:v>0.52478811912785517</c:v>
                </c:pt>
                <c:pt idx="798">
                  <c:v>0.46985893652035848</c:v>
                </c:pt>
                <c:pt idx="799">
                  <c:v>0.47463892879740688</c:v>
                </c:pt>
                <c:pt idx="800">
                  <c:v>0.70977506723879957</c:v>
                </c:pt>
                <c:pt idx="801">
                  <c:v>0.69038986605884201</c:v>
                </c:pt>
                <c:pt idx="802">
                  <c:v>0.4727239064287172</c:v>
                </c:pt>
                <c:pt idx="803">
                  <c:v>0.57682073089458952</c:v>
                </c:pt>
                <c:pt idx="804">
                  <c:v>0.45723975280373819</c:v>
                </c:pt>
                <c:pt idx="805">
                  <c:v>0.40268908169353379</c:v>
                </c:pt>
                <c:pt idx="806">
                  <c:v>0.45351076893869646</c:v>
                </c:pt>
                <c:pt idx="807">
                  <c:v>0.64228699941377554</c:v>
                </c:pt>
                <c:pt idx="808">
                  <c:v>0.61837955256740973</c:v>
                </c:pt>
                <c:pt idx="809">
                  <c:v>0.40060167992494966</c:v>
                </c:pt>
                <c:pt idx="810">
                  <c:v>0.35139852962851237</c:v>
                </c:pt>
                <c:pt idx="811">
                  <c:v>0.51691035393971951</c:v>
                </c:pt>
                <c:pt idx="812">
                  <c:v>0.67151027400664132</c:v>
                </c:pt>
                <c:pt idx="813">
                  <c:v>0.81622197473411162</c:v>
                </c:pt>
                <c:pt idx="814">
                  <c:v>0.26702548858231201</c:v>
                </c:pt>
                <c:pt idx="815">
                  <c:v>0.29785469414602705</c:v>
                </c:pt>
                <c:pt idx="816">
                  <c:v>0.58915067860943571</c:v>
                </c:pt>
                <c:pt idx="817">
                  <c:v>0.49859747317532654</c:v>
                </c:pt>
                <c:pt idx="818">
                  <c:v>0.64760489090864137</c:v>
                </c:pt>
                <c:pt idx="819">
                  <c:v>0.82160731620616234</c:v>
                </c:pt>
                <c:pt idx="820">
                  <c:v>0.54643741076046126</c:v>
                </c:pt>
                <c:pt idx="821">
                  <c:v>0.58558410138128525</c:v>
                </c:pt>
                <c:pt idx="822">
                  <c:v>0.45807063197331299</c:v>
                </c:pt>
                <c:pt idx="823">
                  <c:v>0.20994328913598093</c:v>
                </c:pt>
                <c:pt idx="824">
                  <c:v>0.57023055159287328</c:v>
                </c:pt>
                <c:pt idx="825">
                  <c:v>0.50713975270011569</c:v>
                </c:pt>
                <c:pt idx="826">
                  <c:v>0.65186403657386272</c:v>
                </c:pt>
                <c:pt idx="827">
                  <c:v>0.38005065344146116</c:v>
                </c:pt>
                <c:pt idx="828">
                  <c:v>0.34118399894658702</c:v>
                </c:pt>
                <c:pt idx="829">
                  <c:v>0.3087118906065448</c:v>
                </c:pt>
                <c:pt idx="830">
                  <c:v>0.6861427123908489</c:v>
                </c:pt>
                <c:pt idx="831">
                  <c:v>0.62720267801921437</c:v>
                </c:pt>
                <c:pt idx="832">
                  <c:v>0.346757385893804</c:v>
                </c:pt>
                <c:pt idx="833">
                  <c:v>0.63310359264580462</c:v>
                </c:pt>
                <c:pt idx="834">
                  <c:v>0.64677858628900531</c:v>
                </c:pt>
                <c:pt idx="835">
                  <c:v>0.51060854522378085</c:v>
                </c:pt>
                <c:pt idx="836">
                  <c:v>0.5527235629782743</c:v>
                </c:pt>
                <c:pt idx="837">
                  <c:v>0.47338816061553968</c:v>
                </c:pt>
                <c:pt idx="838">
                  <c:v>0.54923961681265221</c:v>
                </c:pt>
                <c:pt idx="839">
                  <c:v>0.46572233491057302</c:v>
                </c:pt>
                <c:pt idx="840">
                  <c:v>0.43758879641903847</c:v>
                </c:pt>
                <c:pt idx="841">
                  <c:v>0.55051667161226459</c:v>
                </c:pt>
                <c:pt idx="842">
                  <c:v>0.78944474899032402</c:v>
                </c:pt>
                <c:pt idx="843">
                  <c:v>0.66672632327299075</c:v>
                </c:pt>
                <c:pt idx="844">
                  <c:v>0.38096832296896044</c:v>
                </c:pt>
                <c:pt idx="845">
                  <c:v>0.46135740850960083</c:v>
                </c:pt>
                <c:pt idx="846">
                  <c:v>0.63697510404411262</c:v>
                </c:pt>
                <c:pt idx="847">
                  <c:v>0.59946457729491287</c:v>
                </c:pt>
                <c:pt idx="848">
                  <c:v>0.37551210104206834</c:v>
                </c:pt>
                <c:pt idx="849">
                  <c:v>0.58823744748219964</c:v>
                </c:pt>
                <c:pt idx="850">
                  <c:v>0.69790095242066141</c:v>
                </c:pt>
                <c:pt idx="851">
                  <c:v>0.42565248850652559</c:v>
                </c:pt>
                <c:pt idx="852">
                  <c:v>0.54430960109096549</c:v>
                </c:pt>
                <c:pt idx="853">
                  <c:v>0.31800790266123369</c:v>
                </c:pt>
                <c:pt idx="854">
                  <c:v>0.55099827531187962</c:v>
                </c:pt>
                <c:pt idx="855">
                  <c:v>0.63624345185787756</c:v>
                </c:pt>
                <c:pt idx="856">
                  <c:v>0.66327524238018376</c:v>
                </c:pt>
                <c:pt idx="857">
                  <c:v>0.47582251835664979</c:v>
                </c:pt>
                <c:pt idx="858">
                  <c:v>0.70137716958966501</c:v>
                </c:pt>
                <c:pt idx="859">
                  <c:v>0.64085252046961039</c:v>
                </c:pt>
                <c:pt idx="860">
                  <c:v>0.73340837154135186</c:v>
                </c:pt>
                <c:pt idx="861">
                  <c:v>0.47986811767191129</c:v>
                </c:pt>
                <c:pt idx="862">
                  <c:v>0.60982048252824361</c:v>
                </c:pt>
                <c:pt idx="863">
                  <c:v>0.48025005691677158</c:v>
                </c:pt>
                <c:pt idx="864">
                  <c:v>0.51298227549182929</c:v>
                </c:pt>
                <c:pt idx="865">
                  <c:v>0.61075642316399092</c:v>
                </c:pt>
                <c:pt idx="866">
                  <c:v>0.49499615600865476</c:v>
                </c:pt>
                <c:pt idx="867">
                  <c:v>0.67291144516182777</c:v>
                </c:pt>
                <c:pt idx="868">
                  <c:v>0.61585374993906994</c:v>
                </c:pt>
                <c:pt idx="869">
                  <c:v>0.83154048502906175</c:v>
                </c:pt>
                <c:pt idx="870">
                  <c:v>0.7104479458401286</c:v>
                </c:pt>
                <c:pt idx="871">
                  <c:v>0.33337237758889038</c:v>
                </c:pt>
                <c:pt idx="872">
                  <c:v>0.37820931602571761</c:v>
                </c:pt>
                <c:pt idx="873">
                  <c:v>0.91273103019846713</c:v>
                </c:pt>
                <c:pt idx="874">
                  <c:v>0.56060186654823951</c:v>
                </c:pt>
                <c:pt idx="875">
                  <c:v>0.35209377775927053</c:v>
                </c:pt>
                <c:pt idx="876">
                  <c:v>0.3390027158559219</c:v>
                </c:pt>
                <c:pt idx="877">
                  <c:v>0.66153470733217778</c:v>
                </c:pt>
                <c:pt idx="878">
                  <c:v>0.67461535897089886</c:v>
                </c:pt>
                <c:pt idx="879">
                  <c:v>0.65256850335973571</c:v>
                </c:pt>
                <c:pt idx="880">
                  <c:v>0.76277420143880204</c:v>
                </c:pt>
                <c:pt idx="881">
                  <c:v>0.63366797498211502</c:v>
                </c:pt>
                <c:pt idx="882">
                  <c:v>0.35058050685696596</c:v>
                </c:pt>
                <c:pt idx="883">
                  <c:v>0.46676128096100011</c:v>
                </c:pt>
                <c:pt idx="884">
                  <c:v>0.33953894280781249</c:v>
                </c:pt>
                <c:pt idx="885">
                  <c:v>0.38830037712708931</c:v>
                </c:pt>
                <c:pt idx="886">
                  <c:v>0.81979280899516471</c:v>
                </c:pt>
                <c:pt idx="887">
                  <c:v>0.37790793505215137</c:v>
                </c:pt>
                <c:pt idx="888">
                  <c:v>0.39388188008225644</c:v>
                </c:pt>
                <c:pt idx="889">
                  <c:v>0.5094625147046481</c:v>
                </c:pt>
                <c:pt idx="890">
                  <c:v>0.58147504144283879</c:v>
                </c:pt>
                <c:pt idx="891">
                  <c:v>0.4361512187699994</c:v>
                </c:pt>
                <c:pt idx="892">
                  <c:v>0.47366453589149216</c:v>
                </c:pt>
                <c:pt idx="893">
                  <c:v>0.30109025402888423</c:v>
                </c:pt>
                <c:pt idx="894">
                  <c:v>0.43823595193682452</c:v>
                </c:pt>
                <c:pt idx="895">
                  <c:v>0.76789886713569844</c:v>
                </c:pt>
                <c:pt idx="896">
                  <c:v>0.48414014824966445</c:v>
                </c:pt>
                <c:pt idx="897">
                  <c:v>0.49304217184024457</c:v>
                </c:pt>
                <c:pt idx="898">
                  <c:v>0.50230993184329054</c:v>
                </c:pt>
                <c:pt idx="899">
                  <c:v>0.66201424598570902</c:v>
                </c:pt>
                <c:pt idx="900">
                  <c:v>0.77036393573374462</c:v>
                </c:pt>
                <c:pt idx="901">
                  <c:v>0.45693375080899201</c:v>
                </c:pt>
                <c:pt idx="902">
                  <c:v>0.40592940001529287</c:v>
                </c:pt>
                <c:pt idx="903">
                  <c:v>0.49140660570550965</c:v>
                </c:pt>
                <c:pt idx="904">
                  <c:v>0.51136785830961662</c:v>
                </c:pt>
                <c:pt idx="905">
                  <c:v>0.57379627563213176</c:v>
                </c:pt>
                <c:pt idx="906">
                  <c:v>0.78103104654607114</c:v>
                </c:pt>
                <c:pt idx="907">
                  <c:v>0.28167272858299153</c:v>
                </c:pt>
                <c:pt idx="908">
                  <c:v>0.50034046109048425</c:v>
                </c:pt>
                <c:pt idx="909">
                  <c:v>0.23483374476218333</c:v>
                </c:pt>
                <c:pt idx="910">
                  <c:v>0.59937622294113724</c:v>
                </c:pt>
                <c:pt idx="911">
                  <c:v>0.66150364964820341</c:v>
                </c:pt>
                <c:pt idx="912">
                  <c:v>0.53152762442868862</c:v>
                </c:pt>
                <c:pt idx="913">
                  <c:v>0.59330744031021831</c:v>
                </c:pt>
                <c:pt idx="914">
                  <c:v>0.76777567325242857</c:v>
                </c:pt>
                <c:pt idx="915">
                  <c:v>0.58805668022505064</c:v>
                </c:pt>
                <c:pt idx="916">
                  <c:v>0.54255095053736102</c:v>
                </c:pt>
                <c:pt idx="917">
                  <c:v>0.52320085746289624</c:v>
                </c:pt>
                <c:pt idx="918">
                  <c:v>0.70998000191120481</c:v>
                </c:pt>
                <c:pt idx="919">
                  <c:v>0.7867049810111133</c:v>
                </c:pt>
                <c:pt idx="920">
                  <c:v>0.5413578439916874</c:v>
                </c:pt>
                <c:pt idx="921">
                  <c:v>0.58718810518377229</c:v>
                </c:pt>
                <c:pt idx="922">
                  <c:v>0.6908669723907136</c:v>
                </c:pt>
                <c:pt idx="923">
                  <c:v>0.81011369176245118</c:v>
                </c:pt>
                <c:pt idx="924">
                  <c:v>0.40440294541500621</c:v>
                </c:pt>
                <c:pt idx="925">
                  <c:v>0.58638188171679362</c:v>
                </c:pt>
                <c:pt idx="926">
                  <c:v>0.7579092678933963</c:v>
                </c:pt>
                <c:pt idx="927">
                  <c:v>0.50074045783798748</c:v>
                </c:pt>
                <c:pt idx="928">
                  <c:v>0.72313774574368062</c:v>
                </c:pt>
                <c:pt idx="929">
                  <c:v>0.3843895526663359</c:v>
                </c:pt>
                <c:pt idx="930">
                  <c:v>0.41547698691742729</c:v>
                </c:pt>
                <c:pt idx="931">
                  <c:v>0.55975020149220223</c:v>
                </c:pt>
                <c:pt idx="932">
                  <c:v>0.71041346799789928</c:v>
                </c:pt>
                <c:pt idx="933">
                  <c:v>0.29800607875587704</c:v>
                </c:pt>
                <c:pt idx="934">
                  <c:v>0.4863584641007116</c:v>
                </c:pt>
                <c:pt idx="935">
                  <c:v>0.75797086772431321</c:v>
                </c:pt>
                <c:pt idx="936">
                  <c:v>0.52908293957367614</c:v>
                </c:pt>
                <c:pt idx="937">
                  <c:v>0.64161094724312351</c:v>
                </c:pt>
                <c:pt idx="938">
                  <c:v>0.56367409801614288</c:v>
                </c:pt>
                <c:pt idx="939">
                  <c:v>0.68740995118167325</c:v>
                </c:pt>
                <c:pt idx="940">
                  <c:v>0.57070328209145593</c:v>
                </c:pt>
                <c:pt idx="941">
                  <c:v>0.83520577632775705</c:v>
                </c:pt>
                <c:pt idx="942">
                  <c:v>0.63510555577524086</c:v>
                </c:pt>
                <c:pt idx="943">
                  <c:v>0.62350180035088609</c:v>
                </c:pt>
                <c:pt idx="944">
                  <c:v>0.57897652925256593</c:v>
                </c:pt>
                <c:pt idx="945">
                  <c:v>0.63562313484805988</c:v>
                </c:pt>
                <c:pt idx="946">
                  <c:v>0.56186931499121895</c:v>
                </c:pt>
                <c:pt idx="947">
                  <c:v>0.41160161811512075</c:v>
                </c:pt>
                <c:pt idx="948">
                  <c:v>0.40061580534254204</c:v>
                </c:pt>
                <c:pt idx="949">
                  <c:v>0.42408170163295833</c:v>
                </c:pt>
                <c:pt idx="950">
                  <c:v>0.56455074672042194</c:v>
                </c:pt>
                <c:pt idx="951">
                  <c:v>0.80245331071685999</c:v>
                </c:pt>
                <c:pt idx="952">
                  <c:v>0.56083373529209335</c:v>
                </c:pt>
                <c:pt idx="953">
                  <c:v>0.53027283077109699</c:v>
                </c:pt>
                <c:pt idx="954">
                  <c:v>0.53988649903072083</c:v>
                </c:pt>
                <c:pt idx="955">
                  <c:v>0.7041667248697675</c:v>
                </c:pt>
                <c:pt idx="956">
                  <c:v>0.76776363618065468</c:v>
                </c:pt>
                <c:pt idx="957">
                  <c:v>0.62621769757350676</c:v>
                </c:pt>
                <c:pt idx="958">
                  <c:v>0.47902234472257832</c:v>
                </c:pt>
                <c:pt idx="959">
                  <c:v>0.48890963955633704</c:v>
                </c:pt>
                <c:pt idx="960">
                  <c:v>0.7766006915469047</c:v>
                </c:pt>
                <c:pt idx="961">
                  <c:v>0.61151814316680508</c:v>
                </c:pt>
                <c:pt idx="962">
                  <c:v>0.49643545765505426</c:v>
                </c:pt>
                <c:pt idx="963">
                  <c:v>0.32221781045913167</c:v>
                </c:pt>
                <c:pt idx="964">
                  <c:v>0.58256652751342897</c:v>
                </c:pt>
                <c:pt idx="965">
                  <c:v>0.43924763277537504</c:v>
                </c:pt>
                <c:pt idx="966">
                  <c:v>0.68602310589274063</c:v>
                </c:pt>
                <c:pt idx="967">
                  <c:v>0.49447847017049018</c:v>
                </c:pt>
                <c:pt idx="968">
                  <c:v>0.79021532957678797</c:v>
                </c:pt>
                <c:pt idx="969">
                  <c:v>0.32417609795432334</c:v>
                </c:pt>
                <c:pt idx="970">
                  <c:v>0.65583366438285562</c:v>
                </c:pt>
                <c:pt idx="971">
                  <c:v>0.60360552347659147</c:v>
                </c:pt>
                <c:pt idx="972">
                  <c:v>0.37955920331498605</c:v>
                </c:pt>
                <c:pt idx="973">
                  <c:v>0.45712527508672374</c:v>
                </c:pt>
                <c:pt idx="974">
                  <c:v>0.71614273996739919</c:v>
                </c:pt>
                <c:pt idx="975">
                  <c:v>0.60228247035286242</c:v>
                </c:pt>
                <c:pt idx="976">
                  <c:v>0.50656468858239589</c:v>
                </c:pt>
                <c:pt idx="977">
                  <c:v>0.50092634570977312</c:v>
                </c:pt>
                <c:pt idx="978">
                  <c:v>0.24634856550706019</c:v>
                </c:pt>
                <c:pt idx="979">
                  <c:v>0.55511465652468583</c:v>
                </c:pt>
                <c:pt idx="980">
                  <c:v>0.41554723470858479</c:v>
                </c:pt>
                <c:pt idx="981">
                  <c:v>0.33991892634689991</c:v>
                </c:pt>
                <c:pt idx="982">
                  <c:v>0.78924002524009029</c:v>
                </c:pt>
                <c:pt idx="983">
                  <c:v>0.46539012853969552</c:v>
                </c:pt>
                <c:pt idx="984">
                  <c:v>0.59219405655460933</c:v>
                </c:pt>
                <c:pt idx="985">
                  <c:v>0.52933095336520719</c:v>
                </c:pt>
                <c:pt idx="986">
                  <c:v>0.37771490820484621</c:v>
                </c:pt>
                <c:pt idx="987">
                  <c:v>0.6935863185566723</c:v>
                </c:pt>
                <c:pt idx="988">
                  <c:v>0.57938772078115797</c:v>
                </c:pt>
                <c:pt idx="989">
                  <c:v>0.58785035722654133</c:v>
                </c:pt>
                <c:pt idx="990">
                  <c:v>0.55870902373586939</c:v>
                </c:pt>
                <c:pt idx="991">
                  <c:v>0.31955560016789764</c:v>
                </c:pt>
                <c:pt idx="992">
                  <c:v>0.50712539539197488</c:v>
                </c:pt>
                <c:pt idx="993">
                  <c:v>0.48170163933699017</c:v>
                </c:pt>
                <c:pt idx="994">
                  <c:v>0.59604099897978324</c:v>
                </c:pt>
                <c:pt idx="995">
                  <c:v>0.67946035951833095</c:v>
                </c:pt>
                <c:pt idx="996">
                  <c:v>0.43357625824116319</c:v>
                </c:pt>
                <c:pt idx="997">
                  <c:v>0.7880229295048421</c:v>
                </c:pt>
                <c:pt idx="998">
                  <c:v>0.50278687605081918</c:v>
                </c:pt>
                <c:pt idx="999">
                  <c:v>0.67167411381157505</c:v>
                </c:pt>
                <c:pt idx="1000">
                  <c:v>0.61434008667285656</c:v>
                </c:pt>
                <c:pt idx="1001">
                  <c:v>0.34333717972845601</c:v>
                </c:pt>
                <c:pt idx="1002">
                  <c:v>0.62252004255880111</c:v>
                </c:pt>
                <c:pt idx="1003">
                  <c:v>0.79478569981694247</c:v>
                </c:pt>
                <c:pt idx="1004">
                  <c:v>0.23750718362258394</c:v>
                </c:pt>
                <c:pt idx="1005">
                  <c:v>0.77147039313657284</c:v>
                </c:pt>
                <c:pt idx="1006">
                  <c:v>0.62467089945968002</c:v>
                </c:pt>
                <c:pt idx="1007">
                  <c:v>0.45372232898745868</c:v>
                </c:pt>
                <c:pt idx="1008">
                  <c:v>0.53092584081308458</c:v>
                </c:pt>
                <c:pt idx="1009">
                  <c:v>0.47003594739949384</c:v>
                </c:pt>
                <c:pt idx="1010">
                  <c:v>0.79645944027030025</c:v>
                </c:pt>
                <c:pt idx="1011">
                  <c:v>0.64936685045173514</c:v>
                </c:pt>
                <c:pt idx="1012">
                  <c:v>0.69032817096755317</c:v>
                </c:pt>
                <c:pt idx="1013">
                  <c:v>0.40905468817327872</c:v>
                </c:pt>
                <c:pt idx="1014">
                  <c:v>0.72671358271801156</c:v>
                </c:pt>
                <c:pt idx="1015">
                  <c:v>0.44568560756848397</c:v>
                </c:pt>
                <c:pt idx="1016">
                  <c:v>0.43594582555509287</c:v>
                </c:pt>
                <c:pt idx="1017">
                  <c:v>0.78490257443169853</c:v>
                </c:pt>
                <c:pt idx="1018">
                  <c:v>0.6140957312454759</c:v>
                </c:pt>
                <c:pt idx="1019">
                  <c:v>0.63868632982446449</c:v>
                </c:pt>
                <c:pt idx="1020">
                  <c:v>0.56281862898337265</c:v>
                </c:pt>
                <c:pt idx="1021">
                  <c:v>0.50970988847780874</c:v>
                </c:pt>
                <c:pt idx="1022">
                  <c:v>0.72955661776474656</c:v>
                </c:pt>
                <c:pt idx="1023">
                  <c:v>0.60583560568615036</c:v>
                </c:pt>
                <c:pt idx="1024">
                  <c:v>0.537313708732994</c:v>
                </c:pt>
                <c:pt idx="1025">
                  <c:v>0.8808497935866958</c:v>
                </c:pt>
                <c:pt idx="1026">
                  <c:v>0.54933832653473491</c:v>
                </c:pt>
                <c:pt idx="1027">
                  <c:v>0.53532841168168732</c:v>
                </c:pt>
                <c:pt idx="1028">
                  <c:v>0.67221059255426274</c:v>
                </c:pt>
                <c:pt idx="1029">
                  <c:v>0.8386239229801532</c:v>
                </c:pt>
                <c:pt idx="1030">
                  <c:v>0.71869566770337956</c:v>
                </c:pt>
                <c:pt idx="1031">
                  <c:v>0.4492608531890302</c:v>
                </c:pt>
                <c:pt idx="1032">
                  <c:v>0.47476607280487138</c:v>
                </c:pt>
                <c:pt idx="1033">
                  <c:v>0.24786748153334226</c:v>
                </c:pt>
                <c:pt idx="1034">
                  <c:v>0.50187574458931539</c:v>
                </c:pt>
                <c:pt idx="1035">
                  <c:v>0.44351088596896737</c:v>
                </c:pt>
                <c:pt idx="1036">
                  <c:v>0.38031037699813064</c:v>
                </c:pt>
                <c:pt idx="1037">
                  <c:v>0.65415526723834372</c:v>
                </c:pt>
                <c:pt idx="1038">
                  <c:v>0.55862637266757154</c:v>
                </c:pt>
                <c:pt idx="1039">
                  <c:v>0.65496315537730909</c:v>
                </c:pt>
                <c:pt idx="1040">
                  <c:v>0.59522374226348962</c:v>
                </c:pt>
                <c:pt idx="1041">
                  <c:v>0.49472161641240953</c:v>
                </c:pt>
                <c:pt idx="1042">
                  <c:v>0.41212674098483248</c:v>
                </c:pt>
                <c:pt idx="1043">
                  <c:v>0.44791344288666801</c:v>
                </c:pt>
                <c:pt idx="1044">
                  <c:v>0.36275919372309395</c:v>
                </c:pt>
                <c:pt idx="1045">
                  <c:v>0.56316760375665609</c:v>
                </c:pt>
                <c:pt idx="1046">
                  <c:v>0.62046898114234661</c:v>
                </c:pt>
                <c:pt idx="1047">
                  <c:v>0.36136048581812952</c:v>
                </c:pt>
                <c:pt idx="1048">
                  <c:v>0.48098416037520486</c:v>
                </c:pt>
                <c:pt idx="1049">
                  <c:v>0.51852526793151021</c:v>
                </c:pt>
                <c:pt idx="1050">
                  <c:v>0.54022427535379558</c:v>
                </c:pt>
                <c:pt idx="1051">
                  <c:v>0.6815380088338181</c:v>
                </c:pt>
                <c:pt idx="1052">
                  <c:v>0.39404009371959547</c:v>
                </c:pt>
                <c:pt idx="1053">
                  <c:v>0.8017922864553253</c:v>
                </c:pt>
                <c:pt idx="1054">
                  <c:v>0.48566229603349576</c:v>
                </c:pt>
                <c:pt idx="1055">
                  <c:v>0.87423378717584044</c:v>
                </c:pt>
                <c:pt idx="1056">
                  <c:v>0.21873165777726766</c:v>
                </c:pt>
                <c:pt idx="1057">
                  <c:v>0.69957140067671486</c:v>
                </c:pt>
                <c:pt idx="1058">
                  <c:v>0.5193628914034506</c:v>
                </c:pt>
                <c:pt idx="1059">
                  <c:v>0.60334830115703197</c:v>
                </c:pt>
                <c:pt idx="1060">
                  <c:v>0.60765035296817915</c:v>
                </c:pt>
                <c:pt idx="1061">
                  <c:v>0.71272557378001367</c:v>
                </c:pt>
                <c:pt idx="1062">
                  <c:v>0.38208298780634464</c:v>
                </c:pt>
                <c:pt idx="1063">
                  <c:v>0.41425313136606157</c:v>
                </c:pt>
                <c:pt idx="1064">
                  <c:v>0.44881111309930899</c:v>
                </c:pt>
                <c:pt idx="1065">
                  <c:v>0.58866272164028022</c:v>
                </c:pt>
                <c:pt idx="1066">
                  <c:v>0.35382411651159884</c:v>
                </c:pt>
                <c:pt idx="1067">
                  <c:v>0.29939443682278633</c:v>
                </c:pt>
                <c:pt idx="1068">
                  <c:v>0.92002507248570753</c:v>
                </c:pt>
                <c:pt idx="1069">
                  <c:v>0.42225394835922014</c:v>
                </c:pt>
                <c:pt idx="1070">
                  <c:v>0.57851038468729399</c:v>
                </c:pt>
                <c:pt idx="1071">
                  <c:v>0.57751858697062963</c:v>
                </c:pt>
                <c:pt idx="1072">
                  <c:v>0.73928692497368387</c:v>
                </c:pt>
                <c:pt idx="1073">
                  <c:v>0.28308272743368124</c:v>
                </c:pt>
                <c:pt idx="1074">
                  <c:v>0.78566968381834368</c:v>
                </c:pt>
                <c:pt idx="1075">
                  <c:v>0.75724045179985788</c:v>
                </c:pt>
                <c:pt idx="1076">
                  <c:v>0.55403689538998258</c:v>
                </c:pt>
                <c:pt idx="1077">
                  <c:v>0.51655858744482419</c:v>
                </c:pt>
                <c:pt idx="1078">
                  <c:v>0.55749573144104214</c:v>
                </c:pt>
                <c:pt idx="1079">
                  <c:v>0.66027271658749309</c:v>
                </c:pt>
                <c:pt idx="1080">
                  <c:v>0.33439825519955801</c:v>
                </c:pt>
                <c:pt idx="1081">
                  <c:v>0.70460485963367947</c:v>
                </c:pt>
                <c:pt idx="1082">
                  <c:v>0.54049223965381066</c:v>
                </c:pt>
                <c:pt idx="1083">
                  <c:v>0.50112921186683856</c:v>
                </c:pt>
                <c:pt idx="1084">
                  <c:v>0.57843369419342761</c:v>
                </c:pt>
                <c:pt idx="1085">
                  <c:v>0.44948908436015589</c:v>
                </c:pt>
                <c:pt idx="1086">
                  <c:v>0.42211077659092433</c:v>
                </c:pt>
                <c:pt idx="1087">
                  <c:v>0.74671067873243457</c:v>
                </c:pt>
                <c:pt idx="1088">
                  <c:v>0.66862099429145805</c:v>
                </c:pt>
                <c:pt idx="1089">
                  <c:v>0.74679563567688867</c:v>
                </c:pt>
                <c:pt idx="1090">
                  <c:v>0.71127396733533044</c:v>
                </c:pt>
                <c:pt idx="1091">
                  <c:v>0.66584894535024763</c:v>
                </c:pt>
                <c:pt idx="1092">
                  <c:v>0.65279926858055559</c:v>
                </c:pt>
                <c:pt idx="1093">
                  <c:v>0.49157733753898158</c:v>
                </c:pt>
                <c:pt idx="1094">
                  <c:v>0.61002672129411295</c:v>
                </c:pt>
                <c:pt idx="1095">
                  <c:v>0.65752389089329544</c:v>
                </c:pt>
                <c:pt idx="1096">
                  <c:v>0.34425291722228391</c:v>
                </c:pt>
                <c:pt idx="1097">
                  <c:v>0.3991611324867983</c:v>
                </c:pt>
                <c:pt idx="1098">
                  <c:v>0.62159907103063394</c:v>
                </c:pt>
                <c:pt idx="1099">
                  <c:v>0.63771364485022319</c:v>
                </c:pt>
                <c:pt idx="1100">
                  <c:v>0.68279743208794441</c:v>
                </c:pt>
                <c:pt idx="1101">
                  <c:v>0.56841959761279903</c:v>
                </c:pt>
                <c:pt idx="1102">
                  <c:v>0.65803922219840882</c:v>
                </c:pt>
                <c:pt idx="1103">
                  <c:v>0.5663143946752065</c:v>
                </c:pt>
                <c:pt idx="1104">
                  <c:v>0.52315883100821625</c:v>
                </c:pt>
                <c:pt idx="1105">
                  <c:v>0.82764721398109864</c:v>
                </c:pt>
                <c:pt idx="1106">
                  <c:v>0.46804469138472682</c:v>
                </c:pt>
                <c:pt idx="1107">
                  <c:v>0.18571867072816861</c:v>
                </c:pt>
                <c:pt idx="1108">
                  <c:v>0.31846887226732623</c:v>
                </c:pt>
                <c:pt idx="1109">
                  <c:v>0.57523167328549263</c:v>
                </c:pt>
                <c:pt idx="1110">
                  <c:v>0.58752955411450603</c:v>
                </c:pt>
                <c:pt idx="1111">
                  <c:v>0.55627257325047708</c:v>
                </c:pt>
                <c:pt idx="1112">
                  <c:v>0.50891804186976719</c:v>
                </c:pt>
                <c:pt idx="1113">
                  <c:v>0.65205730579017174</c:v>
                </c:pt>
                <c:pt idx="1114">
                  <c:v>0.51755468916344494</c:v>
                </c:pt>
                <c:pt idx="1115">
                  <c:v>0.42437790654142671</c:v>
                </c:pt>
                <c:pt idx="1116">
                  <c:v>0.72116260670759313</c:v>
                </c:pt>
                <c:pt idx="1117">
                  <c:v>0.18872233717429476</c:v>
                </c:pt>
                <c:pt idx="1118">
                  <c:v>0.5761619417902818</c:v>
                </c:pt>
                <c:pt idx="1119">
                  <c:v>0.25095326685026831</c:v>
                </c:pt>
                <c:pt idx="1120">
                  <c:v>0.42167579385514375</c:v>
                </c:pt>
                <c:pt idx="1121">
                  <c:v>0.81081721854058886</c:v>
                </c:pt>
                <c:pt idx="1122">
                  <c:v>0.86838648936370455</c:v>
                </c:pt>
                <c:pt idx="1123">
                  <c:v>0.40400799280460364</c:v>
                </c:pt>
                <c:pt idx="1124">
                  <c:v>0.55654008381019271</c:v>
                </c:pt>
                <c:pt idx="1125">
                  <c:v>0.54789463224069035</c:v>
                </c:pt>
                <c:pt idx="1126">
                  <c:v>0.77244018733680775</c:v>
                </c:pt>
                <c:pt idx="1127">
                  <c:v>0.56773223682330765</c:v>
                </c:pt>
                <c:pt idx="1128">
                  <c:v>0.77620246315752672</c:v>
                </c:pt>
                <c:pt idx="1129">
                  <c:v>0.48834678479336058</c:v>
                </c:pt>
                <c:pt idx="1130">
                  <c:v>0.6335281928725528</c:v>
                </c:pt>
                <c:pt idx="1131">
                  <c:v>0.53101837542186359</c:v>
                </c:pt>
                <c:pt idx="1132">
                  <c:v>0.80073884161657494</c:v>
                </c:pt>
                <c:pt idx="1133">
                  <c:v>0.42466116030595069</c:v>
                </c:pt>
                <c:pt idx="1134">
                  <c:v>0.54811897514732011</c:v>
                </c:pt>
                <c:pt idx="1135">
                  <c:v>0.76532817027248945</c:v>
                </c:pt>
                <c:pt idx="1136">
                  <c:v>0.52575120952694621</c:v>
                </c:pt>
                <c:pt idx="1137">
                  <c:v>0.5389802376153251</c:v>
                </c:pt>
                <c:pt idx="1138">
                  <c:v>0.39045355174022334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BAC-4015-A217-6E50D2A96A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5177536"/>
        <c:axId val="405172944"/>
      </c:scatterChart>
      <c:valAx>
        <c:axId val="405177536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05172944"/>
        <c:crosses val="autoZero"/>
        <c:crossBetween val="midCat"/>
        <c:majorUnit val="0.1"/>
      </c:valAx>
      <c:valAx>
        <c:axId val="40517294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05177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251747</xdr:colOff>
      <xdr:row>1</xdr:row>
      <xdr:rowOff>77441</xdr:rowOff>
    </xdr:from>
    <xdr:to>
      <xdr:col>11</xdr:col>
      <xdr:colOff>523875</xdr:colOff>
      <xdr:row>22</xdr:row>
      <xdr:rowOff>161924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45"/>
  <sheetViews>
    <sheetView tabSelected="1" zoomScaleNormal="100" workbookViewId="0">
      <selection activeCell="A2" sqref="A2"/>
    </sheetView>
  </sheetViews>
  <sheetFormatPr defaultRowHeight="15" x14ac:dyDescent="0.25"/>
  <cols>
    <col min="1" max="16384" width="9.140625" style="1"/>
  </cols>
  <sheetData>
    <row r="1" spans="1:13" x14ac:dyDescent="0.25">
      <c r="C1" s="1" t="s">
        <v>12</v>
      </c>
      <c r="D1" s="1" t="s">
        <v>13</v>
      </c>
    </row>
    <row r="2" spans="1:13" x14ac:dyDescent="0.25">
      <c r="C2" s="4">
        <v>3</v>
      </c>
      <c r="D2" s="4">
        <v>6</v>
      </c>
    </row>
    <row r="6" spans="1:13" x14ac:dyDescent="0.25">
      <c r="B6" s="1" t="s">
        <v>3</v>
      </c>
      <c r="C6" s="1" t="s">
        <v>4</v>
      </c>
      <c r="D6" s="1" t="s">
        <v>0</v>
      </c>
      <c r="E6" s="1" t="s">
        <v>1</v>
      </c>
      <c r="F6" s="1" t="s">
        <v>2</v>
      </c>
      <c r="G6" s="1" t="s">
        <v>5</v>
      </c>
      <c r="H6" s="1" t="s">
        <v>6</v>
      </c>
      <c r="I6" s="1" t="s">
        <v>7</v>
      </c>
      <c r="J6" s="1" t="s">
        <v>8</v>
      </c>
      <c r="K6" s="1" t="s">
        <v>9</v>
      </c>
      <c r="L6" s="1" t="s">
        <v>10</v>
      </c>
      <c r="M6" s="1" t="s">
        <v>11</v>
      </c>
    </row>
    <row r="7" spans="1:13" x14ac:dyDescent="0.25">
      <c r="A7" s="1">
        <v>1</v>
      </c>
      <c r="B7" s="3">
        <f ca="1">SMALL(D7:M7,$C$2)</f>
        <v>0.16479397153300979</v>
      </c>
      <c r="C7" s="3">
        <f ca="1">SMALL(D7:M7,$D$2)</f>
        <v>0.59912071871151285</v>
      </c>
      <c r="D7" s="2">
        <f ca="1">RAND()</f>
        <v>0.11029136518504123</v>
      </c>
      <c r="E7" s="2">
        <f t="shared" ref="E7:M22" ca="1" si="0">RAND()</f>
        <v>0.56844822944207263</v>
      </c>
      <c r="F7" s="2">
        <f t="shared" ca="1" si="0"/>
        <v>0.16479397153300979</v>
      </c>
      <c r="G7" s="2">
        <f t="shared" ca="1" si="0"/>
        <v>0.85067121348592978</v>
      </c>
      <c r="H7" s="2">
        <f t="shared" ca="1" si="0"/>
        <v>0.17132482068973809</v>
      </c>
      <c r="I7" s="2">
        <f t="shared" ca="1" si="0"/>
        <v>0.99661020125085731</v>
      </c>
      <c r="J7" s="2">
        <f t="shared" ca="1" si="0"/>
        <v>0.89801750080551079</v>
      </c>
      <c r="K7" s="2">
        <f t="shared" ca="1" si="0"/>
        <v>0.78355312592446102</v>
      </c>
      <c r="L7" s="2">
        <f t="shared" ca="1" si="0"/>
        <v>0.59912071871151285</v>
      </c>
      <c r="M7" s="2">
        <f t="shared" ca="1" si="0"/>
        <v>2.4818673432780436E-4</v>
      </c>
    </row>
    <row r="8" spans="1:13" x14ac:dyDescent="0.25">
      <c r="A8" s="1">
        <v>2</v>
      </c>
      <c r="B8" s="3">
        <f t="shared" ref="B8:B71" ca="1" si="1">SMALL(D8:M8,$C$2)</f>
        <v>0.3296488042928043</v>
      </c>
      <c r="C8" s="3">
        <f t="shared" ref="C8:C71" ca="1" si="2">SMALL(D8:M8,$D$2)</f>
        <v>0.66268081657249245</v>
      </c>
      <c r="D8" s="2">
        <f t="shared" ref="D8:M23" ca="1" si="3">RAND()</f>
        <v>0.3296488042928043</v>
      </c>
      <c r="E8" s="2">
        <f t="shared" ca="1" si="0"/>
        <v>0.2653746218007631</v>
      </c>
      <c r="F8" s="2">
        <f t="shared" ca="1" si="3"/>
        <v>0.69124665856837852</v>
      </c>
      <c r="G8" s="2">
        <f t="shared" ca="1" si="0"/>
        <v>0.916843413193141</v>
      </c>
      <c r="H8" s="2">
        <f t="shared" ca="1" si="3"/>
        <v>0.34951854263961901</v>
      </c>
      <c r="I8" s="2">
        <f t="shared" ca="1" si="0"/>
        <v>0.7887004890932573</v>
      </c>
      <c r="J8" s="2">
        <f t="shared" ca="1" si="3"/>
        <v>0.66268081657249245</v>
      </c>
      <c r="K8" s="2">
        <f t="shared" ca="1" si="0"/>
        <v>0.16150085678469484</v>
      </c>
      <c r="L8" s="2">
        <f t="shared" ca="1" si="3"/>
        <v>0.63280570859095864</v>
      </c>
      <c r="M8" s="2">
        <f t="shared" ca="1" si="0"/>
        <v>0.8293938260696051</v>
      </c>
    </row>
    <row r="9" spans="1:13" x14ac:dyDescent="0.25">
      <c r="A9" s="1">
        <v>3</v>
      </c>
      <c r="B9" s="3">
        <f t="shared" ca="1" si="1"/>
        <v>0.33463898343720089</v>
      </c>
      <c r="C9" s="3">
        <f t="shared" ca="1" si="2"/>
        <v>0.59949120609323148</v>
      </c>
      <c r="D9" s="2">
        <f t="shared" ca="1" si="3"/>
        <v>0.36274221056822864</v>
      </c>
      <c r="E9" s="2">
        <f t="shared" ca="1" si="0"/>
        <v>0.2025878576164758</v>
      </c>
      <c r="F9" s="2">
        <f t="shared" ca="1" si="3"/>
        <v>0.33463898343720089</v>
      </c>
      <c r="G9" s="2">
        <f t="shared" ca="1" si="0"/>
        <v>0.79543161462771683</v>
      </c>
      <c r="H9" s="2">
        <f t="shared" ca="1" si="3"/>
        <v>0.56729910850972742</v>
      </c>
      <c r="I9" s="2">
        <f t="shared" ca="1" si="0"/>
        <v>0.99026206272684314</v>
      </c>
      <c r="J9" s="2">
        <f t="shared" ca="1" si="3"/>
        <v>0.75022803740493704</v>
      </c>
      <c r="K9" s="2">
        <f t="shared" ca="1" si="0"/>
        <v>0.21101311455814853</v>
      </c>
      <c r="L9" s="2">
        <f t="shared" ca="1" si="3"/>
        <v>0.93110122593654632</v>
      </c>
      <c r="M9" s="2">
        <f t="shared" ca="1" si="0"/>
        <v>0.59949120609323148</v>
      </c>
    </row>
    <row r="10" spans="1:13" x14ac:dyDescent="0.25">
      <c r="A10" s="1">
        <v>4</v>
      </c>
      <c r="B10" s="3">
        <f t="shared" ca="1" si="1"/>
        <v>0.33762191764994354</v>
      </c>
      <c r="C10" s="3">
        <f t="shared" ca="1" si="2"/>
        <v>0.51532009988233551</v>
      </c>
      <c r="D10" s="2">
        <f t="shared" ca="1" si="3"/>
        <v>0.26942578871533396</v>
      </c>
      <c r="E10" s="2">
        <f t="shared" ca="1" si="0"/>
        <v>0.33762191764994354</v>
      </c>
      <c r="F10" s="2">
        <f t="shared" ca="1" si="3"/>
        <v>0.33942011085680357</v>
      </c>
      <c r="G10" s="2">
        <f t="shared" ca="1" si="0"/>
        <v>0.92306649160717991</v>
      </c>
      <c r="H10" s="2">
        <f t="shared" ca="1" si="3"/>
        <v>0.86689088357226796</v>
      </c>
      <c r="I10" s="2">
        <f t="shared" ca="1" si="0"/>
        <v>0.90145389548515731</v>
      </c>
      <c r="J10" s="2">
        <f t="shared" ca="1" si="3"/>
        <v>0.51532009988233551</v>
      </c>
      <c r="K10" s="2">
        <f t="shared" ca="1" si="0"/>
        <v>2.8173877051638874E-2</v>
      </c>
      <c r="L10" s="2">
        <f t="shared" ca="1" si="3"/>
        <v>0.37597693230736662</v>
      </c>
      <c r="M10" s="2">
        <f t="shared" ca="1" si="0"/>
        <v>0.67279984990985198</v>
      </c>
    </row>
    <row r="11" spans="1:13" x14ac:dyDescent="0.25">
      <c r="A11" s="1">
        <v>5</v>
      </c>
      <c r="B11" s="3">
        <f t="shared" ca="1" si="1"/>
        <v>0.22970076300780029</v>
      </c>
      <c r="C11" s="3">
        <f t="shared" ca="1" si="2"/>
        <v>0.64809398872349289</v>
      </c>
      <c r="D11" s="2">
        <f t="shared" ca="1" si="3"/>
        <v>0.32945373374869169</v>
      </c>
      <c r="E11" s="2">
        <f t="shared" ca="1" si="0"/>
        <v>0.25990778508784684</v>
      </c>
      <c r="F11" s="2">
        <f t="shared" ca="1" si="3"/>
        <v>0.22970076300780029</v>
      </c>
      <c r="G11" s="2">
        <f t="shared" ca="1" si="0"/>
        <v>0.78627805409821017</v>
      </c>
      <c r="H11" s="2">
        <f t="shared" ca="1" si="3"/>
        <v>0.83446418398929889</v>
      </c>
      <c r="I11" s="2">
        <f t="shared" ca="1" si="0"/>
        <v>0.64809398872349289</v>
      </c>
      <c r="J11" s="2">
        <f t="shared" ca="1" si="3"/>
        <v>0.8224803595268555</v>
      </c>
      <c r="K11" s="2">
        <f t="shared" ca="1" si="0"/>
        <v>0.14333254581362276</v>
      </c>
      <c r="L11" s="2">
        <f t="shared" ca="1" si="3"/>
        <v>0.20431477190904335</v>
      </c>
      <c r="M11" s="2">
        <f t="shared" ca="1" si="0"/>
        <v>0.94430003362784776</v>
      </c>
    </row>
    <row r="12" spans="1:13" x14ac:dyDescent="0.25">
      <c r="A12" s="1">
        <v>6</v>
      </c>
      <c r="B12" s="3">
        <f t="shared" ca="1" si="1"/>
        <v>0.15261591563052823</v>
      </c>
      <c r="C12" s="3">
        <f t="shared" ca="1" si="2"/>
        <v>0.62537197595395311</v>
      </c>
      <c r="D12" s="2">
        <f t="shared" ca="1" si="3"/>
        <v>0.73294514287891954</v>
      </c>
      <c r="E12" s="2">
        <f t="shared" ca="1" si="0"/>
        <v>0.85733870614253116</v>
      </c>
      <c r="F12" s="2">
        <f t="shared" ca="1" si="3"/>
        <v>0.32745095258741441</v>
      </c>
      <c r="G12" s="2">
        <f t="shared" ca="1" si="0"/>
        <v>0.62537197595395311</v>
      </c>
      <c r="H12" s="2">
        <f t="shared" ca="1" si="3"/>
        <v>0.69386493940243066</v>
      </c>
      <c r="I12" s="2">
        <f t="shared" ca="1" si="0"/>
        <v>0.45531315598291255</v>
      </c>
      <c r="J12" s="2">
        <f t="shared" ca="1" si="3"/>
        <v>0.64610913472367992</v>
      </c>
      <c r="K12" s="2">
        <f t="shared" ca="1" si="0"/>
        <v>7.8345478091395582E-2</v>
      </c>
      <c r="L12" s="2">
        <f t="shared" ca="1" si="3"/>
        <v>8.15031343563275E-2</v>
      </c>
      <c r="M12" s="2">
        <f t="shared" ca="1" si="0"/>
        <v>0.15261591563052823</v>
      </c>
    </row>
    <row r="13" spans="1:13" x14ac:dyDescent="0.25">
      <c r="A13" s="1">
        <v>7</v>
      </c>
      <c r="B13" s="3">
        <f t="shared" ca="1" si="1"/>
        <v>0.59083353747979328</v>
      </c>
      <c r="C13" s="3">
        <f t="shared" ca="1" si="2"/>
        <v>0.76160064146558137</v>
      </c>
      <c r="D13" s="2">
        <f t="shared" ca="1" si="3"/>
        <v>0.30611893091583398</v>
      </c>
      <c r="E13" s="2">
        <f t="shared" ca="1" si="0"/>
        <v>0.85757463979655113</v>
      </c>
      <c r="F13" s="2">
        <f t="shared" ca="1" si="3"/>
        <v>0.76160064146558137</v>
      </c>
      <c r="G13" s="2">
        <f t="shared" ca="1" si="0"/>
        <v>0.79574905877321289</v>
      </c>
      <c r="H13" s="2">
        <f t="shared" ca="1" si="3"/>
        <v>0.59083353747979328</v>
      </c>
      <c r="I13" s="2">
        <f t="shared" ca="1" si="0"/>
        <v>0.5333787792485678</v>
      </c>
      <c r="J13" s="2">
        <f t="shared" ca="1" si="3"/>
        <v>0.67025896540386243</v>
      </c>
      <c r="K13" s="2">
        <f t="shared" ca="1" si="0"/>
        <v>0.64752255186202756</v>
      </c>
      <c r="L13" s="2">
        <f t="shared" ca="1" si="3"/>
        <v>0.82795821302592942</v>
      </c>
      <c r="M13" s="2">
        <f t="shared" ca="1" si="0"/>
        <v>0.98859790924377933</v>
      </c>
    </row>
    <row r="14" spans="1:13" x14ac:dyDescent="0.25">
      <c r="A14" s="1">
        <v>8</v>
      </c>
      <c r="B14" s="3">
        <f t="shared" ca="1" si="1"/>
        <v>0.12536623478145625</v>
      </c>
      <c r="C14" s="3">
        <f t="shared" ca="1" si="2"/>
        <v>0.38790123676295141</v>
      </c>
      <c r="D14" s="2">
        <f t="shared" ca="1" si="3"/>
        <v>0.21352325519926363</v>
      </c>
      <c r="E14" s="2">
        <f t="shared" ca="1" si="0"/>
        <v>0.37677247196035157</v>
      </c>
      <c r="F14" s="2">
        <f t="shared" ca="1" si="3"/>
        <v>3.0462057459640368E-2</v>
      </c>
      <c r="G14" s="2">
        <f t="shared" ca="1" si="0"/>
        <v>0.38790123676295141</v>
      </c>
      <c r="H14" s="2">
        <f t="shared" ca="1" si="3"/>
        <v>0.70957119550072645</v>
      </c>
      <c r="I14" s="2">
        <f t="shared" ca="1" si="0"/>
        <v>0.59902785204365017</v>
      </c>
      <c r="J14" s="2">
        <f t="shared" ca="1" si="3"/>
        <v>0.74298267306452936</v>
      </c>
      <c r="K14" s="2">
        <f t="shared" ca="1" si="0"/>
        <v>4.8024733964426747E-2</v>
      </c>
      <c r="L14" s="2">
        <f t="shared" ca="1" si="3"/>
        <v>0.12536623478145625</v>
      </c>
      <c r="M14" s="2">
        <f t="shared" ca="1" si="0"/>
        <v>0.49350219479853608</v>
      </c>
    </row>
    <row r="15" spans="1:13" x14ac:dyDescent="0.25">
      <c r="A15" s="1">
        <v>9</v>
      </c>
      <c r="B15" s="3">
        <f t="shared" ca="1" si="1"/>
        <v>0.22550014258434559</v>
      </c>
      <c r="C15" s="3">
        <f t="shared" ca="1" si="2"/>
        <v>0.44348328085545496</v>
      </c>
      <c r="D15" s="2">
        <f t="shared" ca="1" si="3"/>
        <v>0.55778633409644418</v>
      </c>
      <c r="E15" s="2">
        <f t="shared" ca="1" si="0"/>
        <v>0.36493385987431715</v>
      </c>
      <c r="F15" s="2">
        <f t="shared" ca="1" si="3"/>
        <v>0.90282910893887913</v>
      </c>
      <c r="G15" s="2">
        <f t="shared" ca="1" si="0"/>
        <v>8.6080451375676326E-2</v>
      </c>
      <c r="H15" s="2">
        <f t="shared" ca="1" si="3"/>
        <v>0.44683784368701918</v>
      </c>
      <c r="I15" s="2">
        <f t="shared" ca="1" si="0"/>
        <v>0.22550014258434559</v>
      </c>
      <c r="J15" s="2">
        <f t="shared" ca="1" si="3"/>
        <v>0.79819265017691488</v>
      </c>
      <c r="K15" s="2">
        <f t="shared" ca="1" si="0"/>
        <v>0.44348328085545496</v>
      </c>
      <c r="L15" s="2">
        <f t="shared" ca="1" si="3"/>
        <v>5.5326098871004814E-2</v>
      </c>
      <c r="M15" s="2">
        <f t="shared" ca="1" si="0"/>
        <v>0.42474637759367817</v>
      </c>
    </row>
    <row r="16" spans="1:13" x14ac:dyDescent="0.25">
      <c r="A16" s="1">
        <v>10</v>
      </c>
      <c r="B16" s="3">
        <f t="shared" ca="1" si="1"/>
        <v>0.42042667537906664</v>
      </c>
      <c r="C16" s="3">
        <f t="shared" ca="1" si="2"/>
        <v>0.60591763120365305</v>
      </c>
      <c r="D16" s="2">
        <f t="shared" ca="1" si="3"/>
        <v>0.95982739804670281</v>
      </c>
      <c r="E16" s="2">
        <f t="shared" ca="1" si="0"/>
        <v>0.60591763120365305</v>
      </c>
      <c r="F16" s="2">
        <f t="shared" ca="1" si="3"/>
        <v>0.5310307324918182</v>
      </c>
      <c r="G16" s="2">
        <f t="shared" ca="1" si="0"/>
        <v>0.29024206263121466</v>
      </c>
      <c r="H16" s="2">
        <f t="shared" ca="1" si="3"/>
        <v>0.93427153042546629</v>
      </c>
      <c r="I16" s="2">
        <f t="shared" ca="1" si="0"/>
        <v>0.42042667537906664</v>
      </c>
      <c r="J16" s="2">
        <f t="shared" ca="1" si="3"/>
        <v>0.83305953070108796</v>
      </c>
      <c r="K16" s="2">
        <f t="shared" ca="1" si="0"/>
        <v>0.4984016581935814</v>
      </c>
      <c r="L16" s="2">
        <f t="shared" ca="1" si="3"/>
        <v>8.5924240476974223E-2</v>
      </c>
      <c r="M16" s="2">
        <f t="shared" ca="1" si="0"/>
        <v>0.85061322711909393</v>
      </c>
    </row>
    <row r="17" spans="1:13" x14ac:dyDescent="0.25">
      <c r="A17" s="1">
        <v>11</v>
      </c>
      <c r="B17" s="3">
        <f t="shared" ca="1" si="1"/>
        <v>0.11815101517886051</v>
      </c>
      <c r="C17" s="3">
        <f t="shared" ca="1" si="2"/>
        <v>0.50846521155692892</v>
      </c>
      <c r="D17" s="2">
        <f t="shared" ca="1" si="3"/>
        <v>0.48645319228908757</v>
      </c>
      <c r="E17" s="2">
        <f t="shared" ca="1" si="0"/>
        <v>0.50846521155692892</v>
      </c>
      <c r="F17" s="2">
        <f t="shared" ca="1" si="3"/>
        <v>0.11815101517886051</v>
      </c>
      <c r="G17" s="2">
        <f t="shared" ca="1" si="0"/>
        <v>1.5666453014557824E-2</v>
      </c>
      <c r="H17" s="2">
        <f t="shared" ca="1" si="3"/>
        <v>3.9704682866045782E-2</v>
      </c>
      <c r="I17" s="2">
        <f t="shared" ca="1" si="0"/>
        <v>0.12898001366797207</v>
      </c>
      <c r="J17" s="2">
        <f t="shared" ca="1" si="3"/>
        <v>0.89130420612911421</v>
      </c>
      <c r="K17" s="2">
        <f t="shared" ca="1" si="0"/>
        <v>0.74873546037977134</v>
      </c>
      <c r="L17" s="2">
        <f t="shared" ca="1" si="3"/>
        <v>0.71093502863702074</v>
      </c>
      <c r="M17" s="2">
        <f t="shared" ca="1" si="0"/>
        <v>0.68601265802719935</v>
      </c>
    </row>
    <row r="18" spans="1:13" x14ac:dyDescent="0.25">
      <c r="A18" s="1">
        <v>12</v>
      </c>
      <c r="B18" s="3">
        <f t="shared" ca="1" si="1"/>
        <v>0.17698478531841477</v>
      </c>
      <c r="C18" s="3">
        <f t="shared" ca="1" si="2"/>
        <v>0.48890388725264422</v>
      </c>
      <c r="D18" s="2">
        <f t="shared" ca="1" si="3"/>
        <v>0.48890388725264422</v>
      </c>
      <c r="E18" s="2">
        <f t="shared" ca="1" si="0"/>
        <v>0.82883389790324902</v>
      </c>
      <c r="F18" s="2">
        <f t="shared" ca="1" si="3"/>
        <v>0.11337812538768588</v>
      </c>
      <c r="G18" s="2">
        <f t="shared" ca="1" si="0"/>
        <v>0.32737870683462744</v>
      </c>
      <c r="H18" s="2">
        <f t="shared" ca="1" si="3"/>
        <v>6.7527648446051636E-2</v>
      </c>
      <c r="I18" s="2">
        <f t="shared" ca="1" si="0"/>
        <v>0.52183638392056231</v>
      </c>
      <c r="J18" s="2">
        <f t="shared" ca="1" si="3"/>
        <v>0.93465081692898255</v>
      </c>
      <c r="K18" s="2">
        <f t="shared" ca="1" si="0"/>
        <v>0.7849765574689429</v>
      </c>
      <c r="L18" s="2">
        <f t="shared" ca="1" si="3"/>
        <v>0.28212424445220741</v>
      </c>
      <c r="M18" s="2">
        <f t="shared" ca="1" si="0"/>
        <v>0.17698478531841477</v>
      </c>
    </row>
    <row r="19" spans="1:13" x14ac:dyDescent="0.25">
      <c r="A19" s="1">
        <v>13</v>
      </c>
      <c r="B19" s="3">
        <f t="shared" ca="1" si="1"/>
        <v>0.28622173779922444</v>
      </c>
      <c r="C19" s="3">
        <f t="shared" ca="1" si="2"/>
        <v>0.75695182856480281</v>
      </c>
      <c r="D19" s="2">
        <f t="shared" ca="1" si="3"/>
        <v>0.88146157743849174</v>
      </c>
      <c r="E19" s="2">
        <f t="shared" ca="1" si="0"/>
        <v>0.89978655651448058</v>
      </c>
      <c r="F19" s="2">
        <f t="shared" ca="1" si="3"/>
        <v>0.28622173779922444</v>
      </c>
      <c r="G19" s="2">
        <f t="shared" ca="1" si="0"/>
        <v>0.75695182856480281</v>
      </c>
      <c r="H19" s="2">
        <f t="shared" ca="1" si="3"/>
        <v>0.21680666283663463</v>
      </c>
      <c r="I19" s="2">
        <f t="shared" ca="1" si="0"/>
        <v>0.76552260385401205</v>
      </c>
      <c r="J19" s="2">
        <f t="shared" ca="1" si="3"/>
        <v>8.1688967203674578E-2</v>
      </c>
      <c r="K19" s="2">
        <f t="shared" ca="1" si="0"/>
        <v>0.47336357109698401</v>
      </c>
      <c r="L19" s="2">
        <f t="shared" ca="1" si="3"/>
        <v>0.88371993050922015</v>
      </c>
      <c r="M19" s="2">
        <f t="shared" ca="1" si="0"/>
        <v>0.74455053261851256</v>
      </c>
    </row>
    <row r="20" spans="1:13" x14ac:dyDescent="0.25">
      <c r="A20" s="1">
        <v>14</v>
      </c>
      <c r="B20" s="3">
        <f t="shared" ca="1" si="1"/>
        <v>0.31093825995851043</v>
      </c>
      <c r="C20" s="3">
        <f t="shared" ca="1" si="2"/>
        <v>0.36808308377787879</v>
      </c>
      <c r="D20" s="2">
        <f t="shared" ca="1" si="3"/>
        <v>0.36808308377787879</v>
      </c>
      <c r="E20" s="2">
        <f t="shared" ca="1" si="0"/>
        <v>0.33844034695249325</v>
      </c>
      <c r="F20" s="2">
        <f t="shared" ca="1" si="3"/>
        <v>0.55090133765519245</v>
      </c>
      <c r="G20" s="2">
        <f t="shared" ca="1" si="0"/>
        <v>0.44405080906520544</v>
      </c>
      <c r="H20" s="2">
        <f t="shared" ca="1" si="3"/>
        <v>0.89588516195292878</v>
      </c>
      <c r="I20" s="2">
        <f t="shared" ca="1" si="0"/>
        <v>0.29046357194069017</v>
      </c>
      <c r="J20" s="2">
        <f t="shared" ca="1" si="3"/>
        <v>0.31093825995851043</v>
      </c>
      <c r="K20" s="2">
        <f t="shared" ca="1" si="0"/>
        <v>0.32127717591444527</v>
      </c>
      <c r="L20" s="2">
        <f t="shared" ca="1" si="3"/>
        <v>0.71686579967257225</v>
      </c>
      <c r="M20" s="2">
        <f t="shared" ca="1" si="0"/>
        <v>0.2261973155324154</v>
      </c>
    </row>
    <row r="21" spans="1:13" x14ac:dyDescent="0.25">
      <c r="A21" s="1">
        <v>15</v>
      </c>
      <c r="B21" s="3">
        <f t="shared" ca="1" si="1"/>
        <v>0.25661514680877373</v>
      </c>
      <c r="C21" s="3">
        <f t="shared" ca="1" si="2"/>
        <v>0.43374486367413723</v>
      </c>
      <c r="D21" s="2">
        <f t="shared" ca="1" si="3"/>
        <v>0.33785498635118894</v>
      </c>
      <c r="E21" s="2">
        <f t="shared" ca="1" si="0"/>
        <v>0.43374486367413723</v>
      </c>
      <c r="F21" s="2">
        <f t="shared" ca="1" si="3"/>
        <v>0.51100089393116188</v>
      </c>
      <c r="G21" s="2">
        <f t="shared" ca="1" si="0"/>
        <v>0.97571337188286089</v>
      </c>
      <c r="H21" s="2">
        <f t="shared" ca="1" si="3"/>
        <v>0.25661514680877373</v>
      </c>
      <c r="I21" s="2">
        <f t="shared" ca="1" si="0"/>
        <v>7.5225588121760167E-2</v>
      </c>
      <c r="J21" s="2">
        <f t="shared" ca="1" si="3"/>
        <v>0.59718166568806086</v>
      </c>
      <c r="K21" s="2">
        <f t="shared" ca="1" si="0"/>
        <v>0.11154721707728099</v>
      </c>
      <c r="L21" s="2">
        <f t="shared" ca="1" si="3"/>
        <v>0.37912658820904488</v>
      </c>
      <c r="M21" s="2">
        <f t="shared" ca="1" si="0"/>
        <v>0.49997363899226588</v>
      </c>
    </row>
    <row r="22" spans="1:13" x14ac:dyDescent="0.25">
      <c r="A22" s="1">
        <v>16</v>
      </c>
      <c r="B22" s="3">
        <f t="shared" ca="1" si="1"/>
        <v>0.30943550394837271</v>
      </c>
      <c r="C22" s="3">
        <f t="shared" ca="1" si="2"/>
        <v>0.74042745851282854</v>
      </c>
      <c r="D22" s="2">
        <f t="shared" ca="1" si="3"/>
        <v>0.53020171550300221</v>
      </c>
      <c r="E22" s="2">
        <f t="shared" ca="1" si="0"/>
        <v>0.91833636899913995</v>
      </c>
      <c r="F22" s="2">
        <f t="shared" ca="1" si="3"/>
        <v>0.58330138756643746</v>
      </c>
      <c r="G22" s="2">
        <f t="shared" ca="1" si="0"/>
        <v>0.74042745851282854</v>
      </c>
      <c r="H22" s="2">
        <f t="shared" ca="1" si="3"/>
        <v>0.88077017544552683</v>
      </c>
      <c r="I22" s="2">
        <f t="shared" ca="1" si="0"/>
        <v>2.5115023119284596E-2</v>
      </c>
      <c r="J22" s="2">
        <f t="shared" ca="1" si="3"/>
        <v>0.30943550394837271</v>
      </c>
      <c r="K22" s="2">
        <f t="shared" ca="1" si="0"/>
        <v>0.93716445150402405</v>
      </c>
      <c r="L22" s="2">
        <f t="shared" ca="1" si="3"/>
        <v>0.74356661486657161</v>
      </c>
      <c r="M22" s="2">
        <f t="shared" ca="1" si="0"/>
        <v>5.434369904002645E-2</v>
      </c>
    </row>
    <row r="23" spans="1:13" x14ac:dyDescent="0.25">
      <c r="A23" s="1">
        <v>17</v>
      </c>
      <c r="B23" s="3">
        <f t="shared" ca="1" si="1"/>
        <v>0.54732629656444531</v>
      </c>
      <c r="C23" s="3">
        <f t="shared" ca="1" si="2"/>
        <v>0.61395986841752315</v>
      </c>
      <c r="D23" s="2">
        <f t="shared" ca="1" si="3"/>
        <v>0.53592288211520822</v>
      </c>
      <c r="E23" s="2">
        <f t="shared" ca="1" si="3"/>
        <v>0.82647949651253061</v>
      </c>
      <c r="F23" s="2">
        <f t="shared" ca="1" si="3"/>
        <v>0.56788113030707676</v>
      </c>
      <c r="G23" s="2">
        <f t="shared" ca="1" si="3"/>
        <v>0.56050562846255514</v>
      </c>
      <c r="H23" s="2">
        <f t="shared" ca="1" si="3"/>
        <v>0.75637482792322286</v>
      </c>
      <c r="I23" s="2">
        <f t="shared" ca="1" si="3"/>
        <v>0.80910686118593134</v>
      </c>
      <c r="J23" s="2">
        <f t="shared" ca="1" si="3"/>
        <v>0.61395986841752315</v>
      </c>
      <c r="K23" s="2">
        <f t="shared" ca="1" si="3"/>
        <v>0.74295843736267353</v>
      </c>
      <c r="L23" s="2">
        <f t="shared" ca="1" si="3"/>
        <v>0.16267741189872487</v>
      </c>
      <c r="M23" s="2">
        <f t="shared" ca="1" si="3"/>
        <v>0.54732629656444531</v>
      </c>
    </row>
    <row r="24" spans="1:13" x14ac:dyDescent="0.25">
      <c r="A24" s="1">
        <v>18</v>
      </c>
      <c r="B24" s="3">
        <f t="shared" ca="1" si="1"/>
        <v>0.36729732244111202</v>
      </c>
      <c r="C24" s="3">
        <f t="shared" ca="1" si="2"/>
        <v>0.51252907793708424</v>
      </c>
      <c r="D24" s="2">
        <f t="shared" ref="D24:M87" ca="1" si="4">RAND()</f>
        <v>0.45401363514146809</v>
      </c>
      <c r="E24" s="2">
        <f t="shared" ca="1" si="4"/>
        <v>2.8343569240463995E-2</v>
      </c>
      <c r="F24" s="2">
        <f t="shared" ca="1" si="4"/>
        <v>8.389999219472466E-2</v>
      </c>
      <c r="G24" s="2">
        <f t="shared" ca="1" si="4"/>
        <v>0.36729732244111202</v>
      </c>
      <c r="H24" s="2">
        <f t="shared" ca="1" si="4"/>
        <v>0.95171174824063287</v>
      </c>
      <c r="I24" s="2">
        <f t="shared" ca="1" si="4"/>
        <v>0.47795595782555678</v>
      </c>
      <c r="J24" s="2">
        <f t="shared" ca="1" si="4"/>
        <v>0.51252907793708424</v>
      </c>
      <c r="K24" s="2">
        <f t="shared" ca="1" si="4"/>
        <v>0.54488721997817202</v>
      </c>
      <c r="L24" s="2">
        <f t="shared" ca="1" si="4"/>
        <v>0.58113967671623856</v>
      </c>
      <c r="M24" s="2">
        <f t="shared" ca="1" si="4"/>
        <v>0.5495173218537881</v>
      </c>
    </row>
    <row r="25" spans="1:13" x14ac:dyDescent="0.25">
      <c r="A25" s="1">
        <v>19</v>
      </c>
      <c r="B25" s="3">
        <f t="shared" ca="1" si="1"/>
        <v>0.27138958363230792</v>
      </c>
      <c r="C25" s="3">
        <f t="shared" ca="1" si="2"/>
        <v>0.57480088017912967</v>
      </c>
      <c r="D25" s="2">
        <f t="shared" ca="1" si="4"/>
        <v>0.27138958363230792</v>
      </c>
      <c r="E25" s="2">
        <f t="shared" ca="1" si="4"/>
        <v>0.75495014646985481</v>
      </c>
      <c r="F25" s="2">
        <f t="shared" ca="1" si="4"/>
        <v>0.73164039836811046</v>
      </c>
      <c r="G25" s="2">
        <f t="shared" ca="1" si="4"/>
        <v>0.27513309065463165</v>
      </c>
      <c r="H25" s="2">
        <f t="shared" ca="1" si="4"/>
        <v>0.57480088017912967</v>
      </c>
      <c r="I25" s="2">
        <f t="shared" ca="1" si="4"/>
        <v>0.59143984581121312</v>
      </c>
      <c r="J25" s="2">
        <f t="shared" ca="1" si="4"/>
        <v>0.75848304790089693</v>
      </c>
      <c r="K25" s="2">
        <f t="shared" ca="1" si="4"/>
        <v>0.30642875390797875</v>
      </c>
      <c r="L25" s="2">
        <f t="shared" ca="1" si="4"/>
        <v>2.2288639658659015E-2</v>
      </c>
      <c r="M25" s="2">
        <f t="shared" ca="1" si="4"/>
        <v>1.7611727366771301E-2</v>
      </c>
    </row>
    <row r="26" spans="1:13" x14ac:dyDescent="0.25">
      <c r="A26" s="1">
        <v>20</v>
      </c>
      <c r="B26" s="3">
        <f t="shared" ca="1" si="1"/>
        <v>0.27722243406666081</v>
      </c>
      <c r="C26" s="3">
        <f t="shared" ca="1" si="2"/>
        <v>0.50092296058331831</v>
      </c>
      <c r="D26" s="2">
        <f t="shared" ca="1" si="4"/>
        <v>0.46459120842544288</v>
      </c>
      <c r="E26" s="2">
        <f t="shared" ca="1" si="4"/>
        <v>0.50092296058331831</v>
      </c>
      <c r="F26" s="2">
        <f t="shared" ca="1" si="4"/>
        <v>0.27722243406666081</v>
      </c>
      <c r="G26" s="2">
        <f t="shared" ca="1" si="4"/>
        <v>0.56162791926219247</v>
      </c>
      <c r="H26" s="2">
        <f t="shared" ca="1" si="4"/>
        <v>0.6196987599177205</v>
      </c>
      <c r="I26" s="2">
        <f t="shared" ca="1" si="4"/>
        <v>0.56875036680879365</v>
      </c>
      <c r="J26" s="2">
        <f t="shared" ca="1" si="4"/>
        <v>0.53349371728932082</v>
      </c>
      <c r="K26" s="2">
        <f t="shared" ca="1" si="4"/>
        <v>0.45502379623615474</v>
      </c>
      <c r="L26" s="2">
        <f t="shared" ca="1" si="4"/>
        <v>0.14156560309961341</v>
      </c>
      <c r="M26" s="2">
        <f t="shared" ca="1" si="4"/>
        <v>9.81560925455639E-2</v>
      </c>
    </row>
    <row r="27" spans="1:13" x14ac:dyDescent="0.25">
      <c r="A27" s="1">
        <v>21</v>
      </c>
      <c r="B27" s="3">
        <f t="shared" ca="1" si="1"/>
        <v>0.43025438474494437</v>
      </c>
      <c r="C27" s="3">
        <f t="shared" ca="1" si="2"/>
        <v>0.64883393326641703</v>
      </c>
      <c r="D27" s="2">
        <f t="shared" ca="1" si="4"/>
        <v>0.59305520686062763</v>
      </c>
      <c r="E27" s="2">
        <f t="shared" ca="1" si="4"/>
        <v>0.49359891441028902</v>
      </c>
      <c r="F27" s="2">
        <f t="shared" ca="1" si="4"/>
        <v>0.64883393326641703</v>
      </c>
      <c r="G27" s="2">
        <f t="shared" ca="1" si="4"/>
        <v>0.91809190560587006</v>
      </c>
      <c r="H27" s="2">
        <f t="shared" ca="1" si="4"/>
        <v>0.76401116223205356</v>
      </c>
      <c r="I27" s="2">
        <f t="shared" ca="1" si="4"/>
        <v>0.29381706980240474</v>
      </c>
      <c r="J27" s="2">
        <f t="shared" ca="1" si="4"/>
        <v>0.84471548305228938</v>
      </c>
      <c r="K27" s="2">
        <f t="shared" ca="1" si="4"/>
        <v>4.8563963068238403E-2</v>
      </c>
      <c r="L27" s="2">
        <f t="shared" ca="1" si="4"/>
        <v>0.90434007564657803</v>
      </c>
      <c r="M27" s="2">
        <f t="shared" ca="1" si="4"/>
        <v>0.43025438474494437</v>
      </c>
    </row>
    <row r="28" spans="1:13" x14ac:dyDescent="0.25">
      <c r="A28" s="1">
        <v>22</v>
      </c>
      <c r="B28" s="3">
        <f t="shared" ca="1" si="1"/>
        <v>0.38319195607002665</v>
      </c>
      <c r="C28" s="3">
        <f t="shared" ca="1" si="2"/>
        <v>0.5488051815809003</v>
      </c>
      <c r="D28" s="2">
        <f t="shared" ca="1" si="4"/>
        <v>0.20228360416063806</v>
      </c>
      <c r="E28" s="2">
        <f t="shared" ca="1" si="4"/>
        <v>0.63683309633249185</v>
      </c>
      <c r="F28" s="2">
        <f t="shared" ca="1" si="4"/>
        <v>0.85650915492888591</v>
      </c>
      <c r="G28" s="2">
        <f t="shared" ca="1" si="4"/>
        <v>0.39827361111430615</v>
      </c>
      <c r="H28" s="2">
        <f t="shared" ca="1" si="4"/>
        <v>0.38319195607002665</v>
      </c>
      <c r="I28" s="2">
        <f t="shared" ca="1" si="4"/>
        <v>0.47833627727144568</v>
      </c>
      <c r="J28" s="2">
        <f t="shared" ca="1" si="4"/>
        <v>0.64171807514971757</v>
      </c>
      <c r="K28" s="2">
        <f t="shared" ca="1" si="4"/>
        <v>0.5488051815809003</v>
      </c>
      <c r="L28" s="2">
        <f t="shared" ca="1" si="4"/>
        <v>0.22027114835103923</v>
      </c>
      <c r="M28" s="2">
        <f t="shared" ca="1" si="4"/>
        <v>0.85353811781522138</v>
      </c>
    </row>
    <row r="29" spans="1:13" x14ac:dyDescent="0.25">
      <c r="A29" s="1">
        <v>23</v>
      </c>
      <c r="B29" s="3">
        <f t="shared" ca="1" si="1"/>
        <v>0.2485749285375688</v>
      </c>
      <c r="C29" s="3">
        <f t="shared" ca="1" si="2"/>
        <v>0.44536548905009732</v>
      </c>
      <c r="D29" s="2">
        <f t="shared" ca="1" si="4"/>
        <v>0.24835815367770586</v>
      </c>
      <c r="E29" s="2">
        <f t="shared" ca="1" si="4"/>
        <v>3.6735617273761512E-2</v>
      </c>
      <c r="F29" s="2">
        <f t="shared" ca="1" si="4"/>
        <v>0.2485749285375688</v>
      </c>
      <c r="G29" s="2">
        <f t="shared" ca="1" si="4"/>
        <v>0.32781466675741244</v>
      </c>
      <c r="H29" s="2">
        <f t="shared" ca="1" si="4"/>
        <v>0.39027305232564957</v>
      </c>
      <c r="I29" s="2">
        <f t="shared" ca="1" si="4"/>
        <v>0.94145907425483288</v>
      </c>
      <c r="J29" s="2">
        <f t="shared" ca="1" si="4"/>
        <v>0.44536548905009732</v>
      </c>
      <c r="K29" s="2">
        <f t="shared" ca="1" si="4"/>
        <v>0.60145697042559132</v>
      </c>
      <c r="L29" s="2">
        <f t="shared" ca="1" si="4"/>
        <v>0.53365393963385666</v>
      </c>
      <c r="M29" s="2">
        <f t="shared" ca="1" si="4"/>
        <v>0.91208256071951455</v>
      </c>
    </row>
    <row r="30" spans="1:13" x14ac:dyDescent="0.25">
      <c r="A30" s="1">
        <v>24</v>
      </c>
      <c r="B30" s="3">
        <f t="shared" ca="1" si="1"/>
        <v>0.17636445592563132</v>
      </c>
      <c r="C30" s="3">
        <f t="shared" ca="1" si="2"/>
        <v>0.56444122462827517</v>
      </c>
      <c r="D30" s="2">
        <f t="shared" ca="1" si="4"/>
        <v>0.32224602358999188</v>
      </c>
      <c r="E30" s="2">
        <f t="shared" ca="1" si="4"/>
        <v>7.327958146508462E-2</v>
      </c>
      <c r="F30" s="2">
        <f t="shared" ca="1" si="4"/>
        <v>0.56444122462827517</v>
      </c>
      <c r="G30" s="2">
        <f t="shared" ca="1" si="4"/>
        <v>0.17636445592563132</v>
      </c>
      <c r="H30" s="2">
        <f t="shared" ca="1" si="4"/>
        <v>0.8059368961851916</v>
      </c>
      <c r="I30" s="2">
        <f t="shared" ca="1" si="4"/>
        <v>0.8464481084076223</v>
      </c>
      <c r="J30" s="2">
        <f t="shared" ca="1" si="4"/>
        <v>0.46297155868677964</v>
      </c>
      <c r="K30" s="2">
        <f t="shared" ca="1" si="4"/>
        <v>0.85168456817136906</v>
      </c>
      <c r="L30" s="2">
        <f t="shared" ca="1" si="4"/>
        <v>2.8673903678600343E-2</v>
      </c>
      <c r="M30" s="2">
        <f t="shared" ca="1" si="4"/>
        <v>0.95158051289664425</v>
      </c>
    </row>
    <row r="31" spans="1:13" x14ac:dyDescent="0.25">
      <c r="A31" s="1">
        <v>25</v>
      </c>
      <c r="B31" s="3">
        <f t="shared" ca="1" si="1"/>
        <v>0.23360576515245879</v>
      </c>
      <c r="C31" s="3">
        <f t="shared" ca="1" si="2"/>
        <v>0.31528548250227806</v>
      </c>
      <c r="D31" s="2">
        <f t="shared" ca="1" si="4"/>
        <v>0.11135187667651625</v>
      </c>
      <c r="E31" s="2">
        <f t="shared" ca="1" si="4"/>
        <v>0.99607472994157598</v>
      </c>
      <c r="F31" s="2">
        <f t="shared" ca="1" si="4"/>
        <v>0.23360576515245879</v>
      </c>
      <c r="G31" s="2">
        <f t="shared" ca="1" si="4"/>
        <v>0.41016841711550689</v>
      </c>
      <c r="H31" s="2">
        <f t="shared" ca="1" si="4"/>
        <v>0.61238646287885889</v>
      </c>
      <c r="I31" s="2">
        <f t="shared" ca="1" si="4"/>
        <v>0.66487304063898423</v>
      </c>
      <c r="J31" s="2">
        <f t="shared" ca="1" si="4"/>
        <v>8.7560065516358754E-2</v>
      </c>
      <c r="K31" s="2">
        <f t="shared" ca="1" si="4"/>
        <v>0.27553082391859485</v>
      </c>
      <c r="L31" s="2">
        <f t="shared" ca="1" si="4"/>
        <v>0.2349100740262835</v>
      </c>
      <c r="M31" s="2">
        <f t="shared" ref="F31:M46" ca="1" si="5">RAND()</f>
        <v>0.31528548250227806</v>
      </c>
    </row>
    <row r="32" spans="1:13" x14ac:dyDescent="0.25">
      <c r="A32" s="1">
        <v>26</v>
      </c>
      <c r="B32" s="3">
        <f t="shared" ca="1" si="1"/>
        <v>0.2996886200430412</v>
      </c>
      <c r="C32" s="3">
        <f t="shared" ca="1" si="2"/>
        <v>0.47928568485824263</v>
      </c>
      <c r="D32" s="2">
        <f t="shared" ca="1" si="4"/>
        <v>0.73294649836297665</v>
      </c>
      <c r="E32" s="2">
        <f t="shared" ca="1" si="4"/>
        <v>0.94189192630304752</v>
      </c>
      <c r="F32" s="2">
        <f t="shared" ca="1" si="5"/>
        <v>0.45786631946617085</v>
      </c>
      <c r="G32" s="2">
        <f t="shared" ca="1" si="5"/>
        <v>0.47928568485824263</v>
      </c>
      <c r="H32" s="2">
        <f t="shared" ca="1" si="5"/>
        <v>0.2996886200430412</v>
      </c>
      <c r="I32" s="2">
        <f t="shared" ca="1" si="5"/>
        <v>0.28100741511088445</v>
      </c>
      <c r="J32" s="2">
        <f t="shared" ca="1" si="5"/>
        <v>0.58083223122991112</v>
      </c>
      <c r="K32" s="2">
        <f t="shared" ca="1" si="5"/>
        <v>0.40757462626693164</v>
      </c>
      <c r="L32" s="2">
        <f t="shared" ca="1" si="5"/>
        <v>0.26058462423496465</v>
      </c>
      <c r="M32" s="2">
        <f t="shared" ca="1" si="5"/>
        <v>0.69611397481715342</v>
      </c>
    </row>
    <row r="33" spans="1:13" x14ac:dyDescent="0.25">
      <c r="A33" s="1">
        <v>27</v>
      </c>
      <c r="B33" s="3">
        <f t="shared" ca="1" si="1"/>
        <v>0.25508801380796475</v>
      </c>
      <c r="C33" s="3">
        <f t="shared" ca="1" si="2"/>
        <v>0.6596757361497646</v>
      </c>
      <c r="D33" s="2">
        <f t="shared" ca="1" si="4"/>
        <v>0.77507801297252532</v>
      </c>
      <c r="E33" s="2">
        <f t="shared" ca="1" si="4"/>
        <v>0.21461981127964036</v>
      </c>
      <c r="F33" s="2">
        <f t="shared" ca="1" si="5"/>
        <v>0.70582284151225005</v>
      </c>
      <c r="G33" s="2">
        <f t="shared" ca="1" si="5"/>
        <v>0.82010357601771966</v>
      </c>
      <c r="H33" s="2">
        <f t="shared" ca="1" si="5"/>
        <v>0.46378736487003769</v>
      </c>
      <c r="I33" s="2">
        <f t="shared" ca="1" si="5"/>
        <v>0.6596757361497646</v>
      </c>
      <c r="J33" s="2">
        <f t="shared" ca="1" si="5"/>
        <v>0.15364745515385958</v>
      </c>
      <c r="K33" s="2">
        <f t="shared" ca="1" si="5"/>
        <v>0.62136145870910853</v>
      </c>
      <c r="L33" s="2">
        <f t="shared" ca="1" si="5"/>
        <v>0.25508801380796475</v>
      </c>
      <c r="M33" s="2">
        <f t="shared" ca="1" si="5"/>
        <v>0.95869726688989121</v>
      </c>
    </row>
    <row r="34" spans="1:13" x14ac:dyDescent="0.25">
      <c r="A34" s="1">
        <v>28</v>
      </c>
      <c r="B34" s="3">
        <f t="shared" ca="1" si="1"/>
        <v>0.40899809305417334</v>
      </c>
      <c r="C34" s="3">
        <f t="shared" ca="1" si="2"/>
        <v>0.66419119783621661</v>
      </c>
      <c r="D34" s="2">
        <f t="shared" ca="1" si="4"/>
        <v>0.28686285465176831</v>
      </c>
      <c r="E34" s="2">
        <f t="shared" ca="1" si="4"/>
        <v>0.65026205052800401</v>
      </c>
      <c r="F34" s="2">
        <f t="shared" ca="1" si="5"/>
        <v>0.66419119783621661</v>
      </c>
      <c r="G34" s="2">
        <f t="shared" ca="1" si="5"/>
        <v>0.90235835659279851</v>
      </c>
      <c r="H34" s="2">
        <f t="shared" ca="1" si="5"/>
        <v>0.40899809305417334</v>
      </c>
      <c r="I34" s="2">
        <f t="shared" ca="1" si="5"/>
        <v>0.92277964445971294</v>
      </c>
      <c r="J34" s="2">
        <f t="shared" ca="1" si="5"/>
        <v>0.89648053064925137</v>
      </c>
      <c r="K34" s="2">
        <f t="shared" ca="1" si="5"/>
        <v>0.53802000493421864</v>
      </c>
      <c r="L34" s="2">
        <f t="shared" ca="1" si="5"/>
        <v>0.71370734913406997</v>
      </c>
      <c r="M34" s="2">
        <f t="shared" ca="1" si="5"/>
        <v>0.31011483567368892</v>
      </c>
    </row>
    <row r="35" spans="1:13" x14ac:dyDescent="0.25">
      <c r="A35" s="1">
        <v>29</v>
      </c>
      <c r="B35" s="3">
        <f t="shared" ca="1" si="1"/>
        <v>0.25129944985779873</v>
      </c>
      <c r="C35" s="3">
        <f t="shared" ca="1" si="2"/>
        <v>0.53523519850146528</v>
      </c>
      <c r="D35" s="2">
        <f t="shared" ca="1" si="4"/>
        <v>0.79376154983426228</v>
      </c>
      <c r="E35" s="2">
        <f t="shared" ca="1" si="4"/>
        <v>0.61345012121821241</v>
      </c>
      <c r="F35" s="2">
        <f t="shared" ca="1" si="5"/>
        <v>6.3723757911896439E-2</v>
      </c>
      <c r="G35" s="2">
        <f t="shared" ca="1" si="5"/>
        <v>0.25129944985779873</v>
      </c>
      <c r="H35" s="2">
        <f t="shared" ca="1" si="5"/>
        <v>0.11966186229922016</v>
      </c>
      <c r="I35" s="2">
        <f t="shared" ca="1" si="5"/>
        <v>0.40625713167425825</v>
      </c>
      <c r="J35" s="2">
        <f t="shared" ca="1" si="5"/>
        <v>0.63056021390824624</v>
      </c>
      <c r="K35" s="2">
        <f t="shared" ca="1" si="5"/>
        <v>0.62070924489264923</v>
      </c>
      <c r="L35" s="2">
        <f t="shared" ca="1" si="5"/>
        <v>0.53523519850146528</v>
      </c>
      <c r="M35" s="2">
        <f t="shared" ca="1" si="5"/>
        <v>0.27543364785558089</v>
      </c>
    </row>
    <row r="36" spans="1:13" x14ac:dyDescent="0.25">
      <c r="A36" s="1">
        <v>30</v>
      </c>
      <c r="B36" s="3">
        <f t="shared" ca="1" si="1"/>
        <v>0.17501720242080598</v>
      </c>
      <c r="C36" s="3">
        <f t="shared" ca="1" si="2"/>
        <v>0.46872652067375908</v>
      </c>
      <c r="D36" s="2">
        <f t="shared" ca="1" si="4"/>
        <v>0.90164646422386119</v>
      </c>
      <c r="E36" s="2">
        <f t="shared" ca="1" si="4"/>
        <v>0.40145532248727589</v>
      </c>
      <c r="F36" s="2">
        <f t="shared" ca="1" si="5"/>
        <v>0.18352728747291602</v>
      </c>
      <c r="G36" s="2">
        <f t="shared" ca="1" si="5"/>
        <v>6.1288687627591654E-2</v>
      </c>
      <c r="H36" s="2">
        <f t="shared" ca="1" si="5"/>
        <v>0.17501720242080598</v>
      </c>
      <c r="I36" s="2">
        <f t="shared" ca="1" si="5"/>
        <v>0.48598774186657723</v>
      </c>
      <c r="J36" s="2">
        <f t="shared" ca="1" si="5"/>
        <v>0.67691168489929898</v>
      </c>
      <c r="K36" s="2">
        <f t="shared" ca="1" si="5"/>
        <v>0.46872652067375908</v>
      </c>
      <c r="L36" s="2">
        <f t="shared" ca="1" si="5"/>
        <v>0.16030270686726822</v>
      </c>
      <c r="M36" s="2">
        <f t="shared" ca="1" si="5"/>
        <v>0.55388227975624527</v>
      </c>
    </row>
    <row r="37" spans="1:13" x14ac:dyDescent="0.25">
      <c r="A37" s="1">
        <v>31</v>
      </c>
      <c r="B37" s="3">
        <f t="shared" ca="1" si="1"/>
        <v>0.34994280723439808</v>
      </c>
      <c r="C37" s="3">
        <f t="shared" ca="1" si="2"/>
        <v>0.46487379905350723</v>
      </c>
      <c r="D37" s="2">
        <f t="shared" ca="1" si="4"/>
        <v>0.46487379905350723</v>
      </c>
      <c r="E37" s="2">
        <f t="shared" ca="1" si="4"/>
        <v>0.820885315769594</v>
      </c>
      <c r="F37" s="2">
        <f t="shared" ca="1" si="5"/>
        <v>0.37466484717898074</v>
      </c>
      <c r="G37" s="2">
        <f t="shared" ca="1" si="5"/>
        <v>0.27005737582812361</v>
      </c>
      <c r="H37" s="2">
        <f t="shared" ca="1" si="5"/>
        <v>0.51210440181628036</v>
      </c>
      <c r="I37" s="2">
        <f t="shared" ca="1" si="5"/>
        <v>0.16222509031850429</v>
      </c>
      <c r="J37" s="2">
        <f t="shared" ca="1" si="5"/>
        <v>0.34994280723439808</v>
      </c>
      <c r="K37" s="2">
        <f t="shared" ca="1" si="5"/>
        <v>0.75083711866208436</v>
      </c>
      <c r="L37" s="2">
        <f t="shared" ca="1" si="5"/>
        <v>0.83003397932828027</v>
      </c>
      <c r="M37" s="2">
        <f t="shared" ca="1" si="5"/>
        <v>0.39080497742714315</v>
      </c>
    </row>
    <row r="38" spans="1:13" x14ac:dyDescent="0.25">
      <c r="A38" s="1">
        <v>32</v>
      </c>
      <c r="B38" s="3">
        <f t="shared" ca="1" si="1"/>
        <v>0.56306607861947078</v>
      </c>
      <c r="C38" s="3">
        <f t="shared" ca="1" si="2"/>
        <v>0.64030480470516704</v>
      </c>
      <c r="D38" s="2">
        <f t="shared" ca="1" si="4"/>
        <v>0.7817352911148171</v>
      </c>
      <c r="E38" s="2">
        <f t="shared" ca="1" si="4"/>
        <v>0.56306607861947078</v>
      </c>
      <c r="F38" s="2">
        <f t="shared" ca="1" si="5"/>
        <v>0.92451136733502814</v>
      </c>
      <c r="G38" s="2">
        <f t="shared" ca="1" si="5"/>
        <v>0.59569071393895501</v>
      </c>
      <c r="H38" s="2">
        <f t="shared" ca="1" si="5"/>
        <v>0.63893010689220553</v>
      </c>
      <c r="I38" s="2">
        <f t="shared" ca="1" si="5"/>
        <v>0.64490083414711907</v>
      </c>
      <c r="J38" s="2">
        <f t="shared" ca="1" si="5"/>
        <v>0.46151973564958959</v>
      </c>
      <c r="K38" s="2">
        <f t="shared" ca="1" si="5"/>
        <v>0.64030480470516704</v>
      </c>
      <c r="L38" s="2">
        <f t="shared" ca="1" si="5"/>
        <v>5.3709642059871832E-2</v>
      </c>
      <c r="M38" s="2">
        <f t="shared" ca="1" si="5"/>
        <v>0.91585760484303413</v>
      </c>
    </row>
    <row r="39" spans="1:13" x14ac:dyDescent="0.25">
      <c r="A39" s="1">
        <v>33</v>
      </c>
      <c r="B39" s="3">
        <f t="shared" ca="1" si="1"/>
        <v>0.14795944715609466</v>
      </c>
      <c r="C39" s="3">
        <f t="shared" ca="1" si="2"/>
        <v>0.36820745742559702</v>
      </c>
      <c r="D39" s="2">
        <f t="shared" ca="1" si="4"/>
        <v>0.96524054694177219</v>
      </c>
      <c r="E39" s="2">
        <f t="shared" ca="1" si="4"/>
        <v>0.36820745742559702</v>
      </c>
      <c r="F39" s="2">
        <f t="shared" ca="1" si="5"/>
        <v>0.14795944715609466</v>
      </c>
      <c r="G39" s="2">
        <f t="shared" ca="1" si="5"/>
        <v>0.14415413385187748</v>
      </c>
      <c r="H39" s="2">
        <f t="shared" ca="1" si="5"/>
        <v>0.47178524250558362</v>
      </c>
      <c r="I39" s="2">
        <f t="shared" ca="1" si="5"/>
        <v>0.35671743204141926</v>
      </c>
      <c r="J39" s="2">
        <f t="shared" ca="1" si="5"/>
        <v>0.23843129673316521</v>
      </c>
      <c r="K39" s="2">
        <f t="shared" ca="1" si="5"/>
        <v>0.92878554125375501</v>
      </c>
      <c r="L39" s="2">
        <f t="shared" ca="1" si="5"/>
        <v>8.5029517342449235E-2</v>
      </c>
      <c r="M39" s="2">
        <f t="shared" ca="1" si="5"/>
        <v>0.64765303783769246</v>
      </c>
    </row>
    <row r="40" spans="1:13" x14ac:dyDescent="0.25">
      <c r="A40" s="1">
        <v>34</v>
      </c>
      <c r="B40" s="3">
        <f t="shared" ca="1" si="1"/>
        <v>3.797411287125807E-2</v>
      </c>
      <c r="C40" s="3">
        <f t="shared" ca="1" si="2"/>
        <v>0.46829809282950918</v>
      </c>
      <c r="D40" s="2">
        <f t="shared" ca="1" si="4"/>
        <v>0.9300702623268351</v>
      </c>
      <c r="E40" s="2">
        <f t="shared" ca="1" si="4"/>
        <v>3.371938367145122E-2</v>
      </c>
      <c r="F40" s="2">
        <f t="shared" ca="1" si="5"/>
        <v>3.797411287125807E-2</v>
      </c>
      <c r="G40" s="2">
        <f t="shared" ca="1" si="5"/>
        <v>0.98070119336670025</v>
      </c>
      <c r="H40" s="2">
        <f t="shared" ca="1" si="5"/>
        <v>2.7865571623738039E-2</v>
      </c>
      <c r="I40" s="2">
        <f t="shared" ca="1" si="5"/>
        <v>0.46829809282950918</v>
      </c>
      <c r="J40" s="2">
        <f t="shared" ca="1" si="5"/>
        <v>0.45172601962891545</v>
      </c>
      <c r="K40" s="2">
        <f t="shared" ca="1" si="5"/>
        <v>0.99361985603703507</v>
      </c>
      <c r="L40" s="2">
        <f t="shared" ca="1" si="5"/>
        <v>0.70695315343365539</v>
      </c>
      <c r="M40" s="2">
        <f t="shared" ca="1" si="5"/>
        <v>0.16201302652707816</v>
      </c>
    </row>
    <row r="41" spans="1:13" x14ac:dyDescent="0.25">
      <c r="A41" s="1">
        <v>35</v>
      </c>
      <c r="B41" s="3">
        <f t="shared" ca="1" si="1"/>
        <v>0.14467624653211975</v>
      </c>
      <c r="C41" s="3">
        <f t="shared" ca="1" si="2"/>
        <v>0.74419911201217637</v>
      </c>
      <c r="D41" s="2">
        <f t="shared" ca="1" si="4"/>
        <v>0.97549418309828018</v>
      </c>
      <c r="E41" s="2">
        <f t="shared" ca="1" si="4"/>
        <v>0.14467624653211975</v>
      </c>
      <c r="F41" s="2">
        <f t="shared" ca="1" si="5"/>
        <v>0.81912857146695384</v>
      </c>
      <c r="G41" s="2">
        <f t="shared" ca="1" si="5"/>
        <v>0.82487292312867244</v>
      </c>
      <c r="H41" s="2">
        <f t="shared" ca="1" si="5"/>
        <v>0.56737904118862903</v>
      </c>
      <c r="I41" s="2">
        <f t="shared" ca="1" si="5"/>
        <v>0.55270183629230407</v>
      </c>
      <c r="J41" s="2">
        <f t="shared" ca="1" si="5"/>
        <v>0.14128820653760676</v>
      </c>
      <c r="K41" s="2">
        <f t="shared" ca="1" si="5"/>
        <v>0.82311100550129968</v>
      </c>
      <c r="L41" s="2">
        <f t="shared" ca="1" si="5"/>
        <v>1.5502608357508385E-2</v>
      </c>
      <c r="M41" s="2">
        <f t="shared" ca="1" si="5"/>
        <v>0.74419911201217637</v>
      </c>
    </row>
    <row r="42" spans="1:13" x14ac:dyDescent="0.25">
      <c r="A42" s="1">
        <v>36</v>
      </c>
      <c r="B42" s="3">
        <f t="shared" ca="1" si="1"/>
        <v>0.40116485211009234</v>
      </c>
      <c r="C42" s="3">
        <f t="shared" ca="1" si="2"/>
        <v>0.76289031300780963</v>
      </c>
      <c r="D42" s="2">
        <f t="shared" ca="1" si="4"/>
        <v>0.80939735734747498</v>
      </c>
      <c r="E42" s="2">
        <f t="shared" ca="1" si="4"/>
        <v>0.20938995355194168</v>
      </c>
      <c r="F42" s="2">
        <f t="shared" ca="1" si="5"/>
        <v>0.91742304789317186</v>
      </c>
      <c r="G42" s="2">
        <f t="shared" ca="1" si="5"/>
        <v>0.51896563455819755</v>
      </c>
      <c r="H42" s="2">
        <f t="shared" ca="1" si="5"/>
        <v>0.85844569845238894</v>
      </c>
      <c r="I42" s="2">
        <f t="shared" ca="1" si="5"/>
        <v>0.93728431906581611</v>
      </c>
      <c r="J42" s="2">
        <f t="shared" ca="1" si="5"/>
        <v>0.76289031300780963</v>
      </c>
      <c r="K42" s="2">
        <f t="shared" ca="1" si="5"/>
        <v>0.43384259895197552</v>
      </c>
      <c r="L42" s="2">
        <f t="shared" ca="1" si="5"/>
        <v>5.3508531425603079E-2</v>
      </c>
      <c r="M42" s="2">
        <f t="shared" ca="1" si="5"/>
        <v>0.40116485211009234</v>
      </c>
    </row>
    <row r="43" spans="1:13" x14ac:dyDescent="0.25">
      <c r="A43" s="1">
        <v>37</v>
      </c>
      <c r="B43" s="3">
        <f t="shared" ca="1" si="1"/>
        <v>0.27383156598842062</v>
      </c>
      <c r="C43" s="3">
        <f t="shared" ca="1" si="2"/>
        <v>0.47431668166156749</v>
      </c>
      <c r="D43" s="2">
        <f t="shared" ca="1" si="4"/>
        <v>0.75671136405278328</v>
      </c>
      <c r="E43" s="2">
        <f t="shared" ca="1" si="4"/>
        <v>0.90686646519524838</v>
      </c>
      <c r="F43" s="2">
        <f t="shared" ca="1" si="5"/>
        <v>7.2346828284099329E-2</v>
      </c>
      <c r="G43" s="2">
        <f t="shared" ca="1" si="5"/>
        <v>0.54978997589350853</v>
      </c>
      <c r="H43" s="2">
        <f t="shared" ca="1" si="5"/>
        <v>0.29311352609526475</v>
      </c>
      <c r="I43" s="2">
        <f t="shared" ca="1" si="5"/>
        <v>0.30566823225770923</v>
      </c>
      <c r="J43" s="2">
        <f t="shared" ca="1" si="5"/>
        <v>0.13249442285832258</v>
      </c>
      <c r="K43" s="2">
        <f t="shared" ca="1" si="5"/>
        <v>0.27383156598842062</v>
      </c>
      <c r="L43" s="2">
        <f t="shared" ca="1" si="5"/>
        <v>0.84483894264085291</v>
      </c>
      <c r="M43" s="2">
        <f t="shared" ca="1" si="5"/>
        <v>0.47431668166156749</v>
      </c>
    </row>
    <row r="44" spans="1:13" x14ac:dyDescent="0.25">
      <c r="A44" s="1">
        <v>38</v>
      </c>
      <c r="B44" s="3">
        <f t="shared" ca="1" si="1"/>
        <v>0.46590479073345403</v>
      </c>
      <c r="C44" s="3">
        <f t="shared" ca="1" si="2"/>
        <v>0.80085388864370455</v>
      </c>
      <c r="D44" s="2">
        <f t="shared" ca="1" si="4"/>
        <v>0.46590479073345403</v>
      </c>
      <c r="E44" s="2">
        <f t="shared" ca="1" si="4"/>
        <v>0.80085388864370455</v>
      </c>
      <c r="F44" s="2">
        <f t="shared" ca="1" si="5"/>
        <v>0.3056858972310682</v>
      </c>
      <c r="G44" s="2">
        <f t="shared" ca="1" si="5"/>
        <v>0.9689883295231666</v>
      </c>
      <c r="H44" s="2">
        <f t="shared" ca="1" si="5"/>
        <v>0.47929674518227783</v>
      </c>
      <c r="I44" s="2">
        <f t="shared" ca="1" si="5"/>
        <v>0.88149142786204959</v>
      </c>
      <c r="J44" s="2">
        <f t="shared" ca="1" si="5"/>
        <v>0.84185307880715521</v>
      </c>
      <c r="K44" s="2">
        <f t="shared" ca="1" si="5"/>
        <v>0.5065005914294296</v>
      </c>
      <c r="L44" s="2">
        <f t="shared" ca="1" si="5"/>
        <v>0.41995738486884959</v>
      </c>
      <c r="M44" s="2">
        <f t="shared" ca="1" si="5"/>
        <v>0.88300220574159427</v>
      </c>
    </row>
    <row r="45" spans="1:13" x14ac:dyDescent="0.25">
      <c r="A45" s="1">
        <v>39</v>
      </c>
      <c r="B45" s="3">
        <f t="shared" ca="1" si="1"/>
        <v>0.33956377801183313</v>
      </c>
      <c r="C45" s="3">
        <f t="shared" ca="1" si="2"/>
        <v>0.64306439240566216</v>
      </c>
      <c r="D45" s="2">
        <f t="shared" ca="1" si="4"/>
        <v>0.4435144717928351</v>
      </c>
      <c r="E45" s="2">
        <f t="shared" ca="1" si="4"/>
        <v>0.78885364181797712</v>
      </c>
      <c r="F45" s="2">
        <f t="shared" ca="1" si="5"/>
        <v>0.24815650002588552</v>
      </c>
      <c r="G45" s="2">
        <f t="shared" ca="1" si="5"/>
        <v>0.64306439240566216</v>
      </c>
      <c r="H45" s="2">
        <f t="shared" ca="1" si="5"/>
        <v>0.83819287060806569</v>
      </c>
      <c r="I45" s="2">
        <f t="shared" ca="1" si="5"/>
        <v>0.49046242351033598</v>
      </c>
      <c r="J45" s="2">
        <f t="shared" ca="1" si="5"/>
        <v>0.92660077691837328</v>
      </c>
      <c r="K45" s="2">
        <f t="shared" ca="1" si="5"/>
        <v>0.1846369206963272</v>
      </c>
      <c r="L45" s="2">
        <f t="shared" ca="1" si="5"/>
        <v>0.33956377801183313</v>
      </c>
      <c r="M45" s="2">
        <f t="shared" ca="1" si="5"/>
        <v>0.93274128420174185</v>
      </c>
    </row>
    <row r="46" spans="1:13" x14ac:dyDescent="0.25">
      <c r="A46" s="1">
        <v>40</v>
      </c>
      <c r="B46" s="3">
        <f t="shared" ca="1" si="1"/>
        <v>5.0067794677661759E-2</v>
      </c>
      <c r="C46" s="3">
        <f t="shared" ca="1" si="2"/>
        <v>0.65033817026627894</v>
      </c>
      <c r="D46" s="2">
        <f t="shared" ca="1" si="4"/>
        <v>0.24418030258944734</v>
      </c>
      <c r="E46" s="2">
        <f t="shared" ca="1" si="4"/>
        <v>0.68226483358298795</v>
      </c>
      <c r="F46" s="2">
        <f t="shared" ca="1" si="5"/>
        <v>1.9890908634903282E-2</v>
      </c>
      <c r="G46" s="2">
        <f t="shared" ca="1" si="5"/>
        <v>1.84373966291278E-2</v>
      </c>
      <c r="H46" s="2">
        <f t="shared" ca="1" si="5"/>
        <v>5.0067794677661759E-2</v>
      </c>
      <c r="I46" s="2">
        <f t="shared" ca="1" si="5"/>
        <v>0.75393130669695119</v>
      </c>
      <c r="J46" s="2">
        <f t="shared" ca="1" si="5"/>
        <v>0.15609940441322778</v>
      </c>
      <c r="K46" s="2">
        <f t="shared" ca="1" si="5"/>
        <v>0.99471381169878637</v>
      </c>
      <c r="L46" s="2">
        <f t="shared" ca="1" si="5"/>
        <v>0.90950203727020607</v>
      </c>
      <c r="M46" s="2">
        <f t="shared" ca="1" si="5"/>
        <v>0.65033817026627894</v>
      </c>
    </row>
    <row r="47" spans="1:13" x14ac:dyDescent="0.25">
      <c r="A47" s="1">
        <v>41</v>
      </c>
      <c r="B47" s="3">
        <f t="shared" ca="1" si="1"/>
        <v>0.25382084795529924</v>
      </c>
      <c r="C47" s="3">
        <f t="shared" ca="1" si="2"/>
        <v>0.67625514160409472</v>
      </c>
      <c r="D47" s="2">
        <f t="shared" ca="1" si="4"/>
        <v>0.56502548936600483</v>
      </c>
      <c r="E47" s="2">
        <f t="shared" ca="1" si="4"/>
        <v>0.67625514160409472</v>
      </c>
      <c r="F47" s="2">
        <f t="shared" ref="F47:M62" ca="1" si="6">RAND()</f>
        <v>0.78733210619426675</v>
      </c>
      <c r="G47" s="2">
        <f t="shared" ca="1" si="6"/>
        <v>0.69704948820346169</v>
      </c>
      <c r="H47" s="2">
        <f t="shared" ca="1" si="6"/>
        <v>7.9301180745052435E-2</v>
      </c>
      <c r="I47" s="2">
        <f t="shared" ca="1" si="6"/>
        <v>0.93621506992011638</v>
      </c>
      <c r="J47" s="2">
        <f t="shared" ca="1" si="6"/>
        <v>0.5359342747286121</v>
      </c>
      <c r="K47" s="2">
        <f t="shared" ca="1" si="6"/>
        <v>0.12556246683859307</v>
      </c>
      <c r="L47" s="2">
        <f t="shared" ca="1" si="6"/>
        <v>0.82518352608614831</v>
      </c>
      <c r="M47" s="2">
        <f t="shared" ca="1" si="6"/>
        <v>0.25382084795529924</v>
      </c>
    </row>
    <row r="48" spans="1:13" x14ac:dyDescent="0.25">
      <c r="A48" s="1">
        <v>42</v>
      </c>
      <c r="B48" s="3">
        <f t="shared" ca="1" si="1"/>
        <v>0.29907255558998358</v>
      </c>
      <c r="C48" s="3">
        <f t="shared" ca="1" si="2"/>
        <v>0.57256063607746233</v>
      </c>
      <c r="D48" s="2">
        <f t="shared" ca="1" si="4"/>
        <v>0.34780085708990449</v>
      </c>
      <c r="E48" s="2">
        <f t="shared" ca="1" si="4"/>
        <v>0.71828439419509438</v>
      </c>
      <c r="F48" s="2">
        <f t="shared" ca="1" si="6"/>
        <v>0.57256063607746233</v>
      </c>
      <c r="G48" s="2">
        <f t="shared" ca="1" si="6"/>
        <v>0.15890660903299236</v>
      </c>
      <c r="H48" s="2">
        <f t="shared" ca="1" si="6"/>
        <v>0.51763127241601448</v>
      </c>
      <c r="I48" s="2">
        <f t="shared" ca="1" si="6"/>
        <v>0.10470033365784048</v>
      </c>
      <c r="J48" s="2">
        <f t="shared" ca="1" si="6"/>
        <v>0.29907255558998358</v>
      </c>
      <c r="K48" s="2">
        <f t="shared" ca="1" si="6"/>
        <v>0.92067171184028895</v>
      </c>
      <c r="L48" s="2">
        <f t="shared" ca="1" si="6"/>
        <v>0.63917806649959352</v>
      </c>
      <c r="M48" s="2">
        <f t="shared" ca="1" si="6"/>
        <v>0.57947145905368269</v>
      </c>
    </row>
    <row r="49" spans="1:13" x14ac:dyDescent="0.25">
      <c r="A49" s="1">
        <v>43</v>
      </c>
      <c r="B49" s="3">
        <f t="shared" ca="1" si="1"/>
        <v>0.41190394632624827</v>
      </c>
      <c r="C49" s="3">
        <f t="shared" ca="1" si="2"/>
        <v>0.63477563006139781</v>
      </c>
      <c r="D49" s="2">
        <f t="shared" ca="1" si="4"/>
        <v>0.57755745379754486</v>
      </c>
      <c r="E49" s="2">
        <f t="shared" ca="1" si="4"/>
        <v>0.1581783584432882</v>
      </c>
      <c r="F49" s="2">
        <f t="shared" ca="1" si="6"/>
        <v>0.64114959822269457</v>
      </c>
      <c r="G49" s="2">
        <f t="shared" ca="1" si="6"/>
        <v>0.8331747380572464</v>
      </c>
      <c r="H49" s="2">
        <f t="shared" ca="1" si="6"/>
        <v>0.49585158834525012</v>
      </c>
      <c r="I49" s="2">
        <f t="shared" ca="1" si="6"/>
        <v>0.63477563006139781</v>
      </c>
      <c r="J49" s="2">
        <f t="shared" ca="1" si="6"/>
        <v>0.66159804917372289</v>
      </c>
      <c r="K49" s="2">
        <f t="shared" ca="1" si="6"/>
        <v>0.84782670312805097</v>
      </c>
      <c r="L49" s="2">
        <f t="shared" ca="1" si="6"/>
        <v>0.41190394632624827</v>
      </c>
      <c r="M49" s="2">
        <f t="shared" ca="1" si="6"/>
        <v>0.2672271059528819</v>
      </c>
    </row>
    <row r="50" spans="1:13" x14ac:dyDescent="0.25">
      <c r="A50" s="1">
        <v>44</v>
      </c>
      <c r="B50" s="3">
        <f t="shared" ca="1" si="1"/>
        <v>0.26657320726689138</v>
      </c>
      <c r="C50" s="3">
        <f t="shared" ca="1" si="2"/>
        <v>0.5870406212484568</v>
      </c>
      <c r="D50" s="2">
        <f t="shared" ca="1" si="4"/>
        <v>0.3850636091227837</v>
      </c>
      <c r="E50" s="2">
        <f t="shared" ca="1" si="4"/>
        <v>8.9898353987337476E-2</v>
      </c>
      <c r="F50" s="2">
        <f t="shared" ca="1" si="6"/>
        <v>0.5870406212484568</v>
      </c>
      <c r="G50" s="2">
        <f t="shared" ca="1" si="6"/>
        <v>0.99319249467198467</v>
      </c>
      <c r="H50" s="2">
        <f t="shared" ca="1" si="6"/>
        <v>0.64310137803489142</v>
      </c>
      <c r="I50" s="2">
        <f t="shared" ca="1" si="6"/>
        <v>0.26657320726689138</v>
      </c>
      <c r="J50" s="2">
        <f t="shared" ca="1" si="6"/>
        <v>0.91918066881263538</v>
      </c>
      <c r="K50" s="2">
        <f t="shared" ca="1" si="6"/>
        <v>0.13008207356381529</v>
      </c>
      <c r="L50" s="2">
        <f t="shared" ca="1" si="6"/>
        <v>0.63053298386815348</v>
      </c>
      <c r="M50" s="2">
        <f t="shared" ca="1" si="6"/>
        <v>0.26878196921226605</v>
      </c>
    </row>
    <row r="51" spans="1:13" x14ac:dyDescent="0.25">
      <c r="A51" s="1">
        <v>45</v>
      </c>
      <c r="B51" s="3">
        <f t="shared" ca="1" si="1"/>
        <v>0.4742768268728017</v>
      </c>
      <c r="C51" s="3">
        <f t="shared" ca="1" si="2"/>
        <v>0.67531442492966698</v>
      </c>
      <c r="D51" s="2">
        <f t="shared" ca="1" si="4"/>
        <v>0.52300767284526839</v>
      </c>
      <c r="E51" s="2">
        <f t="shared" ca="1" si="4"/>
        <v>0.68118980033380283</v>
      </c>
      <c r="F51" s="2">
        <f t="shared" ca="1" si="6"/>
        <v>0.3299573688991172</v>
      </c>
      <c r="G51" s="2">
        <f t="shared" ca="1" si="6"/>
        <v>0.91023644528135017</v>
      </c>
      <c r="H51" s="2">
        <f t="shared" ca="1" si="6"/>
        <v>0.67531442492966698</v>
      </c>
      <c r="I51" s="2">
        <f t="shared" ca="1" si="6"/>
        <v>0.55222504369902459</v>
      </c>
      <c r="J51" s="2">
        <f t="shared" ca="1" si="6"/>
        <v>0.89005617400106407</v>
      </c>
      <c r="K51" s="2">
        <f t="shared" ca="1" si="6"/>
        <v>0.4742768268728017</v>
      </c>
      <c r="L51" s="2">
        <f t="shared" ca="1" si="6"/>
        <v>0.99313041603427543</v>
      </c>
      <c r="M51" s="2">
        <f t="shared" ca="1" si="6"/>
        <v>0.39832124004422775</v>
      </c>
    </row>
    <row r="52" spans="1:13" x14ac:dyDescent="0.25">
      <c r="A52" s="1">
        <v>46</v>
      </c>
      <c r="B52" s="3">
        <f t="shared" ca="1" si="1"/>
        <v>8.4605082008505805E-2</v>
      </c>
      <c r="C52" s="3">
        <f t="shared" ca="1" si="2"/>
        <v>0.38441361225816961</v>
      </c>
      <c r="D52" s="2">
        <f t="shared" ca="1" si="4"/>
        <v>0.22925670397394426</v>
      </c>
      <c r="E52" s="2">
        <f t="shared" ca="1" si="4"/>
        <v>0.86876839409231643</v>
      </c>
      <c r="F52" s="2">
        <f t="shared" ca="1" si="6"/>
        <v>2.9131087646331988E-2</v>
      </c>
      <c r="G52" s="2">
        <f t="shared" ca="1" si="6"/>
        <v>4.1100352044952326E-2</v>
      </c>
      <c r="H52" s="2">
        <f t="shared" ca="1" si="6"/>
        <v>0.54176397108348162</v>
      </c>
      <c r="I52" s="2">
        <f t="shared" ca="1" si="6"/>
        <v>8.4605082008505805E-2</v>
      </c>
      <c r="J52" s="2">
        <f t="shared" ca="1" si="6"/>
        <v>0.79105007612241951</v>
      </c>
      <c r="K52" s="2">
        <f t="shared" ca="1" si="6"/>
        <v>0.38441361225816961</v>
      </c>
      <c r="L52" s="2">
        <f t="shared" ca="1" si="6"/>
        <v>0.11405782002442522</v>
      </c>
      <c r="M52" s="2">
        <f t="shared" ca="1" si="6"/>
        <v>0.8646781788980632</v>
      </c>
    </row>
    <row r="53" spans="1:13" x14ac:dyDescent="0.25">
      <c r="A53" s="1">
        <v>47</v>
      </c>
      <c r="B53" s="3">
        <f t="shared" ca="1" si="1"/>
        <v>0.31850911607486776</v>
      </c>
      <c r="C53" s="3">
        <f t="shared" ca="1" si="2"/>
        <v>0.63844452264420548</v>
      </c>
      <c r="D53" s="2">
        <f t="shared" ca="1" si="4"/>
        <v>0.77783646731902156</v>
      </c>
      <c r="E53" s="2">
        <f t="shared" ca="1" si="4"/>
        <v>2.8164528360575147E-2</v>
      </c>
      <c r="F53" s="2">
        <f t="shared" ca="1" si="6"/>
        <v>0.41888664665925213</v>
      </c>
      <c r="G53" s="2">
        <f t="shared" ca="1" si="6"/>
        <v>0.87696365766557038</v>
      </c>
      <c r="H53" s="2">
        <f t="shared" ca="1" si="6"/>
        <v>0.84922131239416765</v>
      </c>
      <c r="I53" s="2">
        <f t="shared" ca="1" si="6"/>
        <v>0.24764107371665689</v>
      </c>
      <c r="J53" s="2">
        <f t="shared" ca="1" si="6"/>
        <v>0.91528932228887283</v>
      </c>
      <c r="K53" s="2">
        <f t="shared" ca="1" si="6"/>
        <v>0.31850911607486776</v>
      </c>
      <c r="L53" s="2">
        <f t="shared" ca="1" si="6"/>
        <v>0.63844452264420548</v>
      </c>
      <c r="M53" s="2">
        <f t="shared" ca="1" si="6"/>
        <v>0.59633845546744035</v>
      </c>
    </row>
    <row r="54" spans="1:13" x14ac:dyDescent="0.25">
      <c r="A54" s="1">
        <v>48</v>
      </c>
      <c r="B54" s="3">
        <f t="shared" ca="1" si="1"/>
        <v>7.7891400822002188E-2</v>
      </c>
      <c r="C54" s="3">
        <f t="shared" ca="1" si="2"/>
        <v>0.71068873790664722</v>
      </c>
      <c r="D54" s="2">
        <f t="shared" ca="1" si="4"/>
        <v>0.24551536137866714</v>
      </c>
      <c r="E54" s="2">
        <f t="shared" ca="1" si="4"/>
        <v>0.71068873790664722</v>
      </c>
      <c r="F54" s="2">
        <f t="shared" ca="1" si="6"/>
        <v>0.52843971709334181</v>
      </c>
      <c r="G54" s="2">
        <f t="shared" ca="1" si="6"/>
        <v>0.89211518164477976</v>
      </c>
      <c r="H54" s="2">
        <f t="shared" ca="1" si="6"/>
        <v>7.7891400822002188E-2</v>
      </c>
      <c r="I54" s="2">
        <f t="shared" ca="1" si="6"/>
        <v>0.78453191971532321</v>
      </c>
      <c r="J54" s="2">
        <f t="shared" ca="1" si="6"/>
        <v>1.9559270635084225E-2</v>
      </c>
      <c r="K54" s="2">
        <f t="shared" ca="1" si="6"/>
        <v>6.8525733403381417E-2</v>
      </c>
      <c r="L54" s="2">
        <f t="shared" ca="1" si="6"/>
        <v>0.74112982017683338</v>
      </c>
      <c r="M54" s="2">
        <f t="shared" ca="1" si="6"/>
        <v>0.75376146945531308</v>
      </c>
    </row>
    <row r="55" spans="1:13" x14ac:dyDescent="0.25">
      <c r="A55" s="1">
        <v>49</v>
      </c>
      <c r="B55" s="3">
        <f t="shared" ca="1" si="1"/>
        <v>0.18537497727983654</v>
      </c>
      <c r="C55" s="3">
        <f t="shared" ca="1" si="2"/>
        <v>0.55890473686840081</v>
      </c>
      <c r="D55" s="2">
        <f t="shared" ca="1" si="4"/>
        <v>0.56691056903125248</v>
      </c>
      <c r="E55" s="2">
        <f t="shared" ca="1" si="4"/>
        <v>0.29726754111664477</v>
      </c>
      <c r="F55" s="2">
        <f t="shared" ca="1" si="6"/>
        <v>0.88583416872806442</v>
      </c>
      <c r="G55" s="2">
        <f t="shared" ca="1" si="6"/>
        <v>0.55139291342113761</v>
      </c>
      <c r="H55" s="2">
        <f t="shared" ca="1" si="6"/>
        <v>0.78240609697431718</v>
      </c>
      <c r="I55" s="2">
        <f t="shared" ca="1" si="6"/>
        <v>0.55890473686840081</v>
      </c>
      <c r="J55" s="2">
        <f t="shared" ca="1" si="6"/>
        <v>0.18537497727983654</v>
      </c>
      <c r="K55" s="2">
        <f t="shared" ca="1" si="6"/>
        <v>0.82785648067649442</v>
      </c>
      <c r="L55" s="2">
        <f t="shared" ca="1" si="6"/>
        <v>6.2109983390092327E-2</v>
      </c>
      <c r="M55" s="2">
        <f t="shared" ca="1" si="6"/>
        <v>5.9336911291625327E-2</v>
      </c>
    </row>
    <row r="56" spans="1:13" x14ac:dyDescent="0.25">
      <c r="A56" s="1">
        <v>50</v>
      </c>
      <c r="B56" s="3">
        <f t="shared" ca="1" si="1"/>
        <v>5.6352314717082352E-2</v>
      </c>
      <c r="C56" s="3">
        <f t="shared" ca="1" si="2"/>
        <v>0.66242531027084506</v>
      </c>
      <c r="D56" s="2">
        <f t="shared" ca="1" si="4"/>
        <v>0.92001958928777006</v>
      </c>
      <c r="E56" s="2">
        <f t="shared" ca="1" si="4"/>
        <v>0.66242531027084506</v>
      </c>
      <c r="F56" s="2">
        <f t="shared" ca="1" si="6"/>
        <v>0.20296010844880841</v>
      </c>
      <c r="G56" s="2">
        <f t="shared" ca="1" si="6"/>
        <v>7.1310974578983943E-2</v>
      </c>
      <c r="H56" s="2">
        <f t="shared" ca="1" si="6"/>
        <v>0.74465271699716495</v>
      </c>
      <c r="I56" s="2">
        <f t="shared" ca="1" si="6"/>
        <v>2.1321328974320597E-2</v>
      </c>
      <c r="J56" s="2">
        <f t="shared" ca="1" si="6"/>
        <v>1.1028456346810933E-2</v>
      </c>
      <c r="K56" s="2">
        <f t="shared" ca="1" si="6"/>
        <v>5.6352314717082352E-2</v>
      </c>
      <c r="L56" s="2">
        <f t="shared" ca="1" si="6"/>
        <v>0.80517064494711676</v>
      </c>
      <c r="M56" s="2">
        <f t="shared" ca="1" si="6"/>
        <v>0.74324790357683079</v>
      </c>
    </row>
    <row r="57" spans="1:13" x14ac:dyDescent="0.25">
      <c r="A57" s="1">
        <v>51</v>
      </c>
      <c r="B57" s="3">
        <f t="shared" ca="1" si="1"/>
        <v>0.26652544996912586</v>
      </c>
      <c r="C57" s="3">
        <f t="shared" ca="1" si="2"/>
        <v>0.51744288691579721</v>
      </c>
      <c r="D57" s="2">
        <f t="shared" ca="1" si="4"/>
        <v>0.97372281566030017</v>
      </c>
      <c r="E57" s="2">
        <f t="shared" ca="1" si="4"/>
        <v>0.19513531850702936</v>
      </c>
      <c r="F57" s="2">
        <f t="shared" ca="1" si="6"/>
        <v>0.41473101741819729</v>
      </c>
      <c r="G57" s="2">
        <f t="shared" ca="1" si="6"/>
        <v>0.28352341396851921</v>
      </c>
      <c r="H57" s="2">
        <f t="shared" ca="1" si="6"/>
        <v>0.54407195226174654</v>
      </c>
      <c r="I57" s="2">
        <f t="shared" ca="1" si="6"/>
        <v>0.76539395248657205</v>
      </c>
      <c r="J57" s="2">
        <f t="shared" ca="1" si="6"/>
        <v>0.13500515077975195</v>
      </c>
      <c r="K57" s="2">
        <f t="shared" ca="1" si="6"/>
        <v>0.72144791454564006</v>
      </c>
      <c r="L57" s="2">
        <f t="shared" ca="1" si="6"/>
        <v>0.51744288691579721</v>
      </c>
      <c r="M57" s="2">
        <f t="shared" ca="1" si="6"/>
        <v>0.26652544996912586</v>
      </c>
    </row>
    <row r="58" spans="1:13" x14ac:dyDescent="0.25">
      <c r="A58" s="1">
        <v>52</v>
      </c>
      <c r="B58" s="3">
        <f t="shared" ca="1" si="1"/>
        <v>0.53449051040644402</v>
      </c>
      <c r="C58" s="3">
        <f t="shared" ca="1" si="2"/>
        <v>0.6276362030435263</v>
      </c>
      <c r="D58" s="2">
        <f t="shared" ca="1" si="4"/>
        <v>0.32698023019778044</v>
      </c>
      <c r="E58" s="2">
        <f t="shared" ca="1" si="4"/>
        <v>0.53449051040644402</v>
      </c>
      <c r="F58" s="2">
        <f t="shared" ca="1" si="6"/>
        <v>0.56164973350434433</v>
      </c>
      <c r="G58" s="2">
        <f t="shared" ca="1" si="6"/>
        <v>0.55399620974717434</v>
      </c>
      <c r="H58" s="2">
        <f t="shared" ca="1" si="6"/>
        <v>0.17086065919309623</v>
      </c>
      <c r="I58" s="2">
        <f t="shared" ca="1" si="6"/>
        <v>0.67614665053881395</v>
      </c>
      <c r="J58" s="2">
        <f t="shared" ca="1" si="6"/>
        <v>0.7855067953381133</v>
      </c>
      <c r="K58" s="2">
        <f t="shared" ca="1" si="6"/>
        <v>0.6276362030435263</v>
      </c>
      <c r="L58" s="2">
        <f t="shared" ca="1" si="6"/>
        <v>0.91407671986578753</v>
      </c>
      <c r="M58" s="2">
        <f t="shared" ca="1" si="6"/>
        <v>0.67810554349382557</v>
      </c>
    </row>
    <row r="59" spans="1:13" x14ac:dyDescent="0.25">
      <c r="A59" s="1">
        <v>53</v>
      </c>
      <c r="B59" s="3">
        <f t="shared" ca="1" si="1"/>
        <v>0.22083408531056969</v>
      </c>
      <c r="C59" s="3">
        <f t="shared" ca="1" si="2"/>
        <v>0.52926629079969412</v>
      </c>
      <c r="D59" s="2">
        <f t="shared" ca="1" si="4"/>
        <v>0.31466903342873365</v>
      </c>
      <c r="E59" s="2">
        <f t="shared" ca="1" si="4"/>
        <v>0.42779866727536586</v>
      </c>
      <c r="F59" s="2">
        <f t="shared" ca="1" si="6"/>
        <v>3.1251731079493528E-3</v>
      </c>
      <c r="G59" s="2">
        <f t="shared" ca="1" si="6"/>
        <v>0.22083408531056969</v>
      </c>
      <c r="H59" s="2">
        <f t="shared" ca="1" si="6"/>
        <v>0.78314954646435342</v>
      </c>
      <c r="I59" s="2">
        <f t="shared" ca="1" si="6"/>
        <v>0.59882872886656147</v>
      </c>
      <c r="J59" s="2">
        <f t="shared" ca="1" si="6"/>
        <v>1.9115056644377848E-2</v>
      </c>
      <c r="K59" s="2">
        <f t="shared" ca="1" si="6"/>
        <v>0.53117401576600642</v>
      </c>
      <c r="L59" s="2">
        <f t="shared" ca="1" si="6"/>
        <v>0.9463829027870666</v>
      </c>
      <c r="M59" s="2">
        <f t="shared" ca="1" si="6"/>
        <v>0.52926629079969412</v>
      </c>
    </row>
    <row r="60" spans="1:13" x14ac:dyDescent="0.25">
      <c r="A60" s="1">
        <v>54</v>
      </c>
      <c r="B60" s="3">
        <f t="shared" ca="1" si="1"/>
        <v>0.29817451274323659</v>
      </c>
      <c r="C60" s="3">
        <f t="shared" ca="1" si="2"/>
        <v>0.60400702471815138</v>
      </c>
      <c r="D60" s="2">
        <f t="shared" ca="1" si="4"/>
        <v>0.37644059757906434</v>
      </c>
      <c r="E60" s="2">
        <f t="shared" ca="1" si="4"/>
        <v>1.6757594323067004E-2</v>
      </c>
      <c r="F60" s="2">
        <f t="shared" ca="1" si="6"/>
        <v>0.56593525348645068</v>
      </c>
      <c r="G60" s="2">
        <f t="shared" ca="1" si="6"/>
        <v>0.92482546562745716</v>
      </c>
      <c r="H60" s="2">
        <f t="shared" ca="1" si="6"/>
        <v>0.60400702471815138</v>
      </c>
      <c r="I60" s="2">
        <f t="shared" ca="1" si="6"/>
        <v>0.6549402527592606</v>
      </c>
      <c r="J60" s="2">
        <f t="shared" ca="1" si="6"/>
        <v>0.29817451274323659</v>
      </c>
      <c r="K60" s="2">
        <f t="shared" ca="1" si="6"/>
        <v>0.67082458034051551</v>
      </c>
      <c r="L60" s="2">
        <f t="shared" ca="1" si="6"/>
        <v>0.99360747800163574</v>
      </c>
      <c r="M60" s="2">
        <f t="shared" ca="1" si="6"/>
        <v>0.18466284853689785</v>
      </c>
    </row>
    <row r="61" spans="1:13" x14ac:dyDescent="0.25">
      <c r="A61" s="1">
        <v>55</v>
      </c>
      <c r="B61" s="3">
        <f t="shared" ca="1" si="1"/>
        <v>0.19648067199287222</v>
      </c>
      <c r="C61" s="3">
        <f t="shared" ca="1" si="2"/>
        <v>0.65534725276869443</v>
      </c>
      <c r="D61" s="2">
        <f t="shared" ca="1" si="4"/>
        <v>0.72417561814716369</v>
      </c>
      <c r="E61" s="2">
        <f t="shared" ca="1" si="4"/>
        <v>0.18427403114060792</v>
      </c>
      <c r="F61" s="2">
        <f t="shared" ca="1" si="6"/>
        <v>0.73725090875257226</v>
      </c>
      <c r="G61" s="2">
        <f t="shared" ca="1" si="6"/>
        <v>0.65534725276869443</v>
      </c>
      <c r="H61" s="2">
        <f t="shared" ca="1" si="6"/>
        <v>0.34532818259540576</v>
      </c>
      <c r="I61" s="2">
        <f t="shared" ca="1" si="6"/>
        <v>2.1821230603017772E-2</v>
      </c>
      <c r="J61" s="2">
        <f t="shared" ca="1" si="6"/>
        <v>0.83425998282697789</v>
      </c>
      <c r="K61" s="2">
        <f t="shared" ca="1" si="6"/>
        <v>0.19648067199287222</v>
      </c>
      <c r="L61" s="2">
        <f t="shared" ca="1" si="6"/>
        <v>0.83547771757227429</v>
      </c>
      <c r="M61" s="2">
        <f t="shared" ca="1" si="6"/>
        <v>0.42826454474652831</v>
      </c>
    </row>
    <row r="62" spans="1:13" x14ac:dyDescent="0.25">
      <c r="A62" s="1">
        <v>56</v>
      </c>
      <c r="B62" s="3">
        <f t="shared" ca="1" si="1"/>
        <v>0.30014630612040805</v>
      </c>
      <c r="C62" s="3">
        <f t="shared" ca="1" si="2"/>
        <v>0.45333452486863168</v>
      </c>
      <c r="D62" s="2">
        <f t="shared" ca="1" si="4"/>
        <v>0.45296844609546727</v>
      </c>
      <c r="E62" s="2">
        <f t="shared" ca="1" si="4"/>
        <v>0.79753506747436897</v>
      </c>
      <c r="F62" s="2">
        <f t="shared" ca="1" si="6"/>
        <v>0.45333452486863168</v>
      </c>
      <c r="G62" s="2">
        <f t="shared" ca="1" si="6"/>
        <v>0.19971594032433804</v>
      </c>
      <c r="H62" s="2">
        <f t="shared" ca="1" si="6"/>
        <v>0.55031598757778311</v>
      </c>
      <c r="I62" s="2">
        <f t="shared" ca="1" si="6"/>
        <v>0.84718840175407562</v>
      </c>
      <c r="J62" s="2">
        <f t="shared" ca="1" si="6"/>
        <v>0.36641711275463362</v>
      </c>
      <c r="K62" s="2">
        <f t="shared" ca="1" si="6"/>
        <v>0.30014630612040805</v>
      </c>
      <c r="L62" s="2">
        <f t="shared" ca="1" si="6"/>
        <v>0.85159301598745807</v>
      </c>
      <c r="M62" s="2">
        <f t="shared" ca="1" si="6"/>
        <v>0.18918800039479777</v>
      </c>
    </row>
    <row r="63" spans="1:13" x14ac:dyDescent="0.25">
      <c r="A63" s="1">
        <v>57</v>
      </c>
      <c r="B63" s="3">
        <f t="shared" ca="1" si="1"/>
        <v>0.28949408502922835</v>
      </c>
      <c r="C63" s="3">
        <f t="shared" ca="1" si="2"/>
        <v>0.53362908234915818</v>
      </c>
      <c r="D63" s="2">
        <f t="shared" ca="1" si="4"/>
        <v>0.30356612603193611</v>
      </c>
      <c r="E63" s="2">
        <f t="shared" ca="1" si="4"/>
        <v>0.96989187141336219</v>
      </c>
      <c r="F63" s="2">
        <f t="shared" ref="F63:M78" ca="1" si="7">RAND()</f>
        <v>0.59034917412587229</v>
      </c>
      <c r="G63" s="2">
        <f t="shared" ca="1" si="7"/>
        <v>0.11117180636910673</v>
      </c>
      <c r="H63" s="2">
        <f t="shared" ca="1" si="7"/>
        <v>0.28949408502922835</v>
      </c>
      <c r="I63" s="2">
        <f t="shared" ca="1" si="7"/>
        <v>0.59163167095321956</v>
      </c>
      <c r="J63" s="2">
        <f t="shared" ca="1" si="7"/>
        <v>0.3306526919472853</v>
      </c>
      <c r="K63" s="2">
        <f t="shared" ca="1" si="7"/>
        <v>2.4037804150522479E-2</v>
      </c>
      <c r="L63" s="2">
        <f t="shared" ca="1" si="7"/>
        <v>0.53362908234915818</v>
      </c>
      <c r="M63" s="2">
        <f t="shared" ca="1" si="7"/>
        <v>0.55364371795961176</v>
      </c>
    </row>
    <row r="64" spans="1:13" x14ac:dyDescent="0.25">
      <c r="A64" s="1">
        <v>58</v>
      </c>
      <c r="B64" s="3">
        <f t="shared" ca="1" si="1"/>
        <v>0.26065719416709865</v>
      </c>
      <c r="C64" s="3">
        <f t="shared" ca="1" si="2"/>
        <v>0.61239752517073009</v>
      </c>
      <c r="D64" s="2">
        <f t="shared" ca="1" si="4"/>
        <v>0.70475480716818739</v>
      </c>
      <c r="E64" s="2">
        <f t="shared" ca="1" si="4"/>
        <v>0.23112907163425178</v>
      </c>
      <c r="F64" s="2">
        <f t="shared" ca="1" si="7"/>
        <v>0.46391265872881915</v>
      </c>
      <c r="G64" s="2">
        <f t="shared" ca="1" si="7"/>
        <v>0.9761949007835431</v>
      </c>
      <c r="H64" s="2">
        <f t="shared" ca="1" si="7"/>
        <v>0.54131241724102597</v>
      </c>
      <c r="I64" s="2">
        <f t="shared" ca="1" si="7"/>
        <v>0.10679471390413786</v>
      </c>
      <c r="J64" s="2">
        <f t="shared" ca="1" si="7"/>
        <v>0.73564327296121645</v>
      </c>
      <c r="K64" s="2">
        <f t="shared" ca="1" si="7"/>
        <v>0.26065719416709865</v>
      </c>
      <c r="L64" s="2">
        <f t="shared" ca="1" si="7"/>
        <v>0.61239752517073009</v>
      </c>
      <c r="M64" s="2">
        <f t="shared" ca="1" si="7"/>
        <v>0.91569944649447887</v>
      </c>
    </row>
    <row r="65" spans="1:13" x14ac:dyDescent="0.25">
      <c r="A65" s="1">
        <v>59</v>
      </c>
      <c r="B65" s="3">
        <f t="shared" ca="1" si="1"/>
        <v>0.3064782510306866</v>
      </c>
      <c r="C65" s="3">
        <f t="shared" ca="1" si="2"/>
        <v>0.56748029867251437</v>
      </c>
      <c r="D65" s="2">
        <f t="shared" ca="1" si="4"/>
        <v>0.6245189635162014</v>
      </c>
      <c r="E65" s="2">
        <f t="shared" ca="1" si="4"/>
        <v>0.45878286533190449</v>
      </c>
      <c r="F65" s="2">
        <f t="shared" ca="1" si="7"/>
        <v>0.58109093924546329</v>
      </c>
      <c r="G65" s="2">
        <f t="shared" ca="1" si="7"/>
        <v>0.14113907525628833</v>
      </c>
      <c r="H65" s="2">
        <f t="shared" ca="1" si="7"/>
        <v>0.74399288263259267</v>
      </c>
      <c r="I65" s="2">
        <f t="shared" ca="1" si="7"/>
        <v>0.56748029867251437</v>
      </c>
      <c r="J65" s="2">
        <f t="shared" ca="1" si="7"/>
        <v>0.12926042320176589</v>
      </c>
      <c r="K65" s="2">
        <f t="shared" ca="1" si="7"/>
        <v>0.71152213010331344</v>
      </c>
      <c r="L65" s="2">
        <f t="shared" ca="1" si="7"/>
        <v>0.3064782510306866</v>
      </c>
      <c r="M65" s="2">
        <f t="shared" ca="1" si="7"/>
        <v>0.5617843759086788</v>
      </c>
    </row>
    <row r="66" spans="1:13" x14ac:dyDescent="0.25">
      <c r="A66" s="1">
        <v>60</v>
      </c>
      <c r="B66" s="3">
        <f t="shared" ca="1" si="1"/>
        <v>0.2575075019582751</v>
      </c>
      <c r="C66" s="3">
        <f t="shared" ca="1" si="2"/>
        <v>0.57775855924712027</v>
      </c>
      <c r="D66" s="2">
        <f t="shared" ca="1" si="4"/>
        <v>0.7538755535619116</v>
      </c>
      <c r="E66" s="2">
        <f t="shared" ca="1" si="4"/>
        <v>8.5279034003672982E-2</v>
      </c>
      <c r="F66" s="2">
        <f t="shared" ca="1" si="7"/>
        <v>0.2575075019582751</v>
      </c>
      <c r="G66" s="2">
        <f t="shared" ca="1" si="7"/>
        <v>0.81416420527598021</v>
      </c>
      <c r="H66" s="2">
        <f t="shared" ca="1" si="7"/>
        <v>0.57775855924712027</v>
      </c>
      <c r="I66" s="2">
        <f t="shared" ca="1" si="7"/>
        <v>0.19258022103013583</v>
      </c>
      <c r="J66" s="2">
        <f t="shared" ca="1" si="7"/>
        <v>0.55702626943202183</v>
      </c>
      <c r="K66" s="2">
        <f t="shared" ca="1" si="7"/>
        <v>0.39765812200844486</v>
      </c>
      <c r="L66" s="2">
        <f t="shared" ca="1" si="7"/>
        <v>0.65215165679405585</v>
      </c>
      <c r="M66" s="2">
        <f t="shared" ca="1" si="7"/>
        <v>0.92384618135538055</v>
      </c>
    </row>
    <row r="67" spans="1:13" x14ac:dyDescent="0.25">
      <c r="A67" s="1">
        <v>61</v>
      </c>
      <c r="B67" s="3">
        <f t="shared" ca="1" si="1"/>
        <v>0.40949966090398593</v>
      </c>
      <c r="C67" s="3">
        <f t="shared" ca="1" si="2"/>
        <v>0.78730949991977628</v>
      </c>
      <c r="D67" s="2">
        <f t="shared" ca="1" si="4"/>
        <v>0.82104547615329926</v>
      </c>
      <c r="E67" s="2">
        <f t="shared" ca="1" si="4"/>
        <v>0.40949966090398593</v>
      </c>
      <c r="F67" s="2">
        <f t="shared" ca="1" si="7"/>
        <v>0.67154518737916402</v>
      </c>
      <c r="G67" s="2">
        <f t="shared" ca="1" si="7"/>
        <v>0.6398014597552657</v>
      </c>
      <c r="H67" s="2">
        <f t="shared" ca="1" si="7"/>
        <v>0.24060483735011784</v>
      </c>
      <c r="I67" s="2">
        <f t="shared" ca="1" si="7"/>
        <v>0.91356090084566777</v>
      </c>
      <c r="J67" s="2">
        <f t="shared" ca="1" si="7"/>
        <v>0.8180027874314002</v>
      </c>
      <c r="K67" s="2">
        <f t="shared" ca="1" si="7"/>
        <v>0.38956264713557798</v>
      </c>
      <c r="L67" s="2">
        <f t="shared" ca="1" si="7"/>
        <v>0.86459060147945976</v>
      </c>
      <c r="M67" s="2">
        <f t="shared" ca="1" si="7"/>
        <v>0.78730949991977628</v>
      </c>
    </row>
    <row r="68" spans="1:13" x14ac:dyDescent="0.25">
      <c r="A68" s="1">
        <v>62</v>
      </c>
      <c r="B68" s="3">
        <f t="shared" ca="1" si="1"/>
        <v>0.52837412483223523</v>
      </c>
      <c r="C68" s="3">
        <f t="shared" ca="1" si="2"/>
        <v>0.68522114769265763</v>
      </c>
      <c r="D68" s="2">
        <f t="shared" ca="1" si="4"/>
        <v>0.83230868029131477</v>
      </c>
      <c r="E68" s="2">
        <f t="shared" ca="1" si="4"/>
        <v>0.6363507977473748</v>
      </c>
      <c r="F68" s="2">
        <f t="shared" ca="1" si="7"/>
        <v>0.68522114769265763</v>
      </c>
      <c r="G68" s="2">
        <f t="shared" ca="1" si="7"/>
        <v>0.4609144029781761</v>
      </c>
      <c r="H68" s="2">
        <f t="shared" ca="1" si="7"/>
        <v>0.89814500029909883</v>
      </c>
      <c r="I68" s="2">
        <f t="shared" ca="1" si="7"/>
        <v>0.55530986635166946</v>
      </c>
      <c r="J68" s="2">
        <f t="shared" ca="1" si="7"/>
        <v>0.69380493391188591</v>
      </c>
      <c r="K68" s="2">
        <f t="shared" ca="1" si="7"/>
        <v>0.52837412483223523</v>
      </c>
      <c r="L68" s="2">
        <f t="shared" ca="1" si="7"/>
        <v>0.29190052338021366</v>
      </c>
      <c r="M68" s="2">
        <f t="shared" ca="1" si="7"/>
        <v>0.7663078922294192</v>
      </c>
    </row>
    <row r="69" spans="1:13" x14ac:dyDescent="0.25">
      <c r="A69" s="1">
        <v>63</v>
      </c>
      <c r="B69" s="3">
        <f t="shared" ca="1" si="1"/>
        <v>0.22476542223128215</v>
      </c>
      <c r="C69" s="3">
        <f t="shared" ca="1" si="2"/>
        <v>0.60508616832343187</v>
      </c>
      <c r="D69" s="2">
        <f t="shared" ca="1" si="4"/>
        <v>0.54241035949159644</v>
      </c>
      <c r="E69" s="2">
        <f t="shared" ca="1" si="4"/>
        <v>0.78078977731544108</v>
      </c>
      <c r="F69" s="2">
        <f t="shared" ca="1" si="7"/>
        <v>0.70881486260255144</v>
      </c>
      <c r="G69" s="2">
        <f t="shared" ca="1" si="7"/>
        <v>0.97423479219490716</v>
      </c>
      <c r="H69" s="2">
        <f t="shared" ca="1" si="7"/>
        <v>0.22476542223128215</v>
      </c>
      <c r="I69" s="2">
        <f t="shared" ca="1" si="7"/>
        <v>0.11432663494033579</v>
      </c>
      <c r="J69" s="2">
        <f t="shared" ca="1" si="7"/>
        <v>0.12754910811557307</v>
      </c>
      <c r="K69" s="2">
        <f t="shared" ca="1" si="7"/>
        <v>0.60508616832343187</v>
      </c>
      <c r="L69" s="2">
        <f t="shared" ca="1" si="7"/>
        <v>0.54020880808182004</v>
      </c>
      <c r="M69" s="2">
        <f t="shared" ca="1" si="7"/>
        <v>0.89788188203664121</v>
      </c>
    </row>
    <row r="70" spans="1:13" x14ac:dyDescent="0.25">
      <c r="A70" s="1">
        <v>64</v>
      </c>
      <c r="B70" s="3">
        <f t="shared" ca="1" si="1"/>
        <v>0.20374920556510723</v>
      </c>
      <c r="C70" s="3">
        <f t="shared" ca="1" si="2"/>
        <v>0.29289633831223494</v>
      </c>
      <c r="D70" s="2">
        <f t="shared" ca="1" si="4"/>
        <v>0.50107165328696868</v>
      </c>
      <c r="E70" s="2">
        <f t="shared" ca="1" si="4"/>
        <v>0.20374920556510723</v>
      </c>
      <c r="F70" s="2">
        <f t="shared" ca="1" si="7"/>
        <v>0.10818620743526852</v>
      </c>
      <c r="G70" s="2">
        <f t="shared" ca="1" si="7"/>
        <v>0.25103933582103799</v>
      </c>
      <c r="H70" s="2">
        <f t="shared" ca="1" si="7"/>
        <v>0.51903576602477408</v>
      </c>
      <c r="I70" s="2">
        <f t="shared" ca="1" si="7"/>
        <v>0.41293354553831541</v>
      </c>
      <c r="J70" s="2">
        <f t="shared" ca="1" si="7"/>
        <v>0.29289633831223494</v>
      </c>
      <c r="K70" s="2">
        <f t="shared" ca="1" si="7"/>
        <v>0.23924286709829024</v>
      </c>
      <c r="L70" s="2">
        <f t="shared" ca="1" si="7"/>
        <v>0.82298635862143688</v>
      </c>
      <c r="M70" s="2">
        <f t="shared" ca="1" si="7"/>
        <v>5.8093450787540024E-2</v>
      </c>
    </row>
    <row r="71" spans="1:13" x14ac:dyDescent="0.25">
      <c r="A71" s="1">
        <v>65</v>
      </c>
      <c r="B71" s="3">
        <f t="shared" ca="1" si="1"/>
        <v>0.59987486391821288</v>
      </c>
      <c r="C71" s="3">
        <f t="shared" ca="1" si="2"/>
        <v>0.92148175376947794</v>
      </c>
      <c r="D71" s="2">
        <f t="shared" ca="1" si="4"/>
        <v>0.75550247698601458</v>
      </c>
      <c r="E71" s="2">
        <f t="shared" ca="1" si="4"/>
        <v>0.96555797913163555</v>
      </c>
      <c r="F71" s="2">
        <f t="shared" ca="1" si="7"/>
        <v>0.97866713683122164</v>
      </c>
      <c r="G71" s="2">
        <f t="shared" ca="1" si="7"/>
        <v>0.72187009775716571</v>
      </c>
      <c r="H71" s="2">
        <f t="shared" ca="1" si="7"/>
        <v>0.95228179439718885</v>
      </c>
      <c r="I71" s="2">
        <f t="shared" ca="1" si="7"/>
        <v>0.99671591907148738</v>
      </c>
      <c r="J71" s="2">
        <f t="shared" ca="1" si="7"/>
        <v>0.31348491632112574</v>
      </c>
      <c r="K71" s="2">
        <f t="shared" ca="1" si="7"/>
        <v>0.59987486391821288</v>
      </c>
      <c r="L71" s="2">
        <f t="shared" ca="1" si="7"/>
        <v>0.31419840144702149</v>
      </c>
      <c r="M71" s="2">
        <f t="shared" ca="1" si="7"/>
        <v>0.92148175376947794</v>
      </c>
    </row>
    <row r="72" spans="1:13" x14ac:dyDescent="0.25">
      <c r="A72" s="1">
        <v>66</v>
      </c>
      <c r="B72" s="3">
        <f t="shared" ref="B72:B135" ca="1" si="8">SMALL(D72:M72,$C$2)</f>
        <v>0.3040232195462842</v>
      </c>
      <c r="C72" s="3">
        <f t="shared" ref="C72:C135" ca="1" si="9">SMALL(D72:M72,$D$2)</f>
        <v>0.54993932708043958</v>
      </c>
      <c r="D72" s="2">
        <f t="shared" ca="1" si="4"/>
        <v>0.54993932708043958</v>
      </c>
      <c r="E72" s="2">
        <f t="shared" ca="1" si="4"/>
        <v>0.56041855278993569</v>
      </c>
      <c r="F72" s="2">
        <f t="shared" ca="1" si="7"/>
        <v>0.30891997799576609</v>
      </c>
      <c r="G72" s="2">
        <f t="shared" ca="1" si="7"/>
        <v>0.78047545616540859</v>
      </c>
      <c r="H72" s="2">
        <f t="shared" ca="1" si="7"/>
        <v>0.9790417757639962</v>
      </c>
      <c r="I72" s="2">
        <f t="shared" ca="1" si="7"/>
        <v>0.25866316294371661</v>
      </c>
      <c r="J72" s="2">
        <f t="shared" ca="1" si="7"/>
        <v>0.3040232195462842</v>
      </c>
      <c r="K72" s="2">
        <f t="shared" ca="1" si="7"/>
        <v>0.64949181313628823</v>
      </c>
      <c r="L72" s="2">
        <f t="shared" ca="1" si="7"/>
        <v>0.53108462013544555</v>
      </c>
      <c r="M72" s="2">
        <f t="shared" ca="1" si="7"/>
        <v>0.10996659962728028</v>
      </c>
    </row>
    <row r="73" spans="1:13" x14ac:dyDescent="0.25">
      <c r="A73" s="1">
        <v>67</v>
      </c>
      <c r="B73" s="3">
        <f t="shared" ca="1" si="8"/>
        <v>0.14040509677185564</v>
      </c>
      <c r="C73" s="3">
        <f t="shared" ca="1" si="9"/>
        <v>0.40906474335617549</v>
      </c>
      <c r="D73" s="2">
        <f t="shared" ca="1" si="4"/>
        <v>0.66143245421168273</v>
      </c>
      <c r="E73" s="2">
        <f t="shared" ca="1" si="4"/>
        <v>0.92217417592094919</v>
      </c>
      <c r="F73" s="2">
        <f t="shared" ca="1" si="7"/>
        <v>5.4491351799925924E-2</v>
      </c>
      <c r="G73" s="2">
        <f t="shared" ca="1" si="7"/>
        <v>0.40906474335617549</v>
      </c>
      <c r="H73" s="2">
        <f t="shared" ca="1" si="7"/>
        <v>0.1664439213464296</v>
      </c>
      <c r="I73" s="2">
        <f t="shared" ca="1" si="7"/>
        <v>0.26153756669592876</v>
      </c>
      <c r="J73" s="2">
        <f t="shared" ca="1" si="7"/>
        <v>0.50131338143170756</v>
      </c>
      <c r="K73" s="2">
        <f t="shared" ca="1" si="7"/>
        <v>0.93807364201460652</v>
      </c>
      <c r="L73" s="2">
        <f t="shared" ca="1" si="7"/>
        <v>9.5611820979889628E-2</v>
      </c>
      <c r="M73" s="2">
        <f t="shared" ca="1" si="7"/>
        <v>0.14040509677185564</v>
      </c>
    </row>
    <row r="74" spans="1:13" x14ac:dyDescent="0.25">
      <c r="A74" s="1">
        <v>68</v>
      </c>
      <c r="B74" s="3">
        <f t="shared" ca="1" si="8"/>
        <v>0.28099481030847129</v>
      </c>
      <c r="C74" s="3">
        <f t="shared" ca="1" si="9"/>
        <v>0.59193109517760545</v>
      </c>
      <c r="D74" s="2">
        <f t="shared" ca="1" si="4"/>
        <v>0.28099481030847129</v>
      </c>
      <c r="E74" s="2">
        <f t="shared" ca="1" si="4"/>
        <v>0.59193109517760545</v>
      </c>
      <c r="F74" s="2">
        <f t="shared" ca="1" si="7"/>
        <v>0.64675824582918651</v>
      </c>
      <c r="G74" s="2">
        <f t="shared" ca="1" si="7"/>
        <v>0.77010250546427328</v>
      </c>
      <c r="H74" s="2">
        <f t="shared" ca="1" si="7"/>
        <v>0.23491318806425654</v>
      </c>
      <c r="I74" s="2">
        <f t="shared" ca="1" si="7"/>
        <v>0.38830221629873052</v>
      </c>
      <c r="J74" s="2">
        <f t="shared" ca="1" si="7"/>
        <v>0.80500769943249639</v>
      </c>
      <c r="K74" s="2">
        <f t="shared" ca="1" si="7"/>
        <v>0.83724101706237453</v>
      </c>
      <c r="L74" s="2">
        <f t="shared" ca="1" si="7"/>
        <v>0.33313714046315179</v>
      </c>
      <c r="M74" s="2">
        <f t="shared" ca="1" si="7"/>
        <v>0.25011573362184691</v>
      </c>
    </row>
    <row r="75" spans="1:13" x14ac:dyDescent="0.25">
      <c r="A75" s="1">
        <v>69</v>
      </c>
      <c r="B75" s="3">
        <f t="shared" ca="1" si="8"/>
        <v>0.44142245082074527</v>
      </c>
      <c r="C75" s="3">
        <f t="shared" ca="1" si="9"/>
        <v>0.53141103257505706</v>
      </c>
      <c r="D75" s="2">
        <f t="shared" ca="1" si="4"/>
        <v>0.92513643045908678</v>
      </c>
      <c r="E75" s="2">
        <f t="shared" ca="1" si="4"/>
        <v>0.4927166332066516</v>
      </c>
      <c r="F75" s="2">
        <f t="shared" ca="1" si="7"/>
        <v>0.44142245082074527</v>
      </c>
      <c r="G75" s="2">
        <f t="shared" ca="1" si="7"/>
        <v>0.53141103257505706</v>
      </c>
      <c r="H75" s="2">
        <f t="shared" ca="1" si="7"/>
        <v>0.48738931564820009</v>
      </c>
      <c r="I75" s="2">
        <f t="shared" ca="1" si="7"/>
        <v>0.7623125738171278</v>
      </c>
      <c r="J75" s="2">
        <f t="shared" ca="1" si="7"/>
        <v>3.5717754857081507E-2</v>
      </c>
      <c r="K75" s="2">
        <f t="shared" ca="1" si="7"/>
        <v>0.12204603508947498</v>
      </c>
      <c r="L75" s="2">
        <f t="shared" ca="1" si="7"/>
        <v>0.98406957333046108</v>
      </c>
      <c r="M75" s="2">
        <f t="shared" ca="1" si="7"/>
        <v>0.77996273796508364</v>
      </c>
    </row>
    <row r="76" spans="1:13" x14ac:dyDescent="0.25">
      <c r="A76" s="1">
        <v>70</v>
      </c>
      <c r="B76" s="3">
        <f t="shared" ca="1" si="8"/>
        <v>0.28187383681681566</v>
      </c>
      <c r="C76" s="3">
        <f t="shared" ca="1" si="9"/>
        <v>0.63404119484119348</v>
      </c>
      <c r="D76" s="2">
        <f t="shared" ca="1" si="4"/>
        <v>9.0925889864613363E-2</v>
      </c>
      <c r="E76" s="2">
        <f t="shared" ca="1" si="4"/>
        <v>0.6533358406099109</v>
      </c>
      <c r="F76" s="2">
        <f t="shared" ca="1" si="7"/>
        <v>0.82729880679966294</v>
      </c>
      <c r="G76" s="2">
        <f t="shared" ca="1" si="7"/>
        <v>0.93680207320918019</v>
      </c>
      <c r="H76" s="2">
        <f t="shared" ca="1" si="7"/>
        <v>0.63404119484119348</v>
      </c>
      <c r="I76" s="2">
        <f t="shared" ca="1" si="7"/>
        <v>0.34655758055898322</v>
      </c>
      <c r="J76" s="2">
        <f t="shared" ca="1" si="7"/>
        <v>0.16011932824192376</v>
      </c>
      <c r="K76" s="2">
        <f t="shared" ca="1" si="7"/>
        <v>0.95506751872364104</v>
      </c>
      <c r="L76" s="2">
        <f t="shared" ca="1" si="7"/>
        <v>0.47797370951480045</v>
      </c>
      <c r="M76" s="2">
        <f t="shared" ca="1" si="7"/>
        <v>0.28187383681681566</v>
      </c>
    </row>
    <row r="77" spans="1:13" x14ac:dyDescent="0.25">
      <c r="A77" s="1">
        <v>71</v>
      </c>
      <c r="B77" s="3">
        <f t="shared" ca="1" si="8"/>
        <v>0.48284424624885003</v>
      </c>
      <c r="C77" s="3">
        <f t="shared" ca="1" si="9"/>
        <v>0.63272760240551296</v>
      </c>
      <c r="D77" s="2">
        <f t="shared" ca="1" si="4"/>
        <v>0.70768656237797778</v>
      </c>
      <c r="E77" s="2">
        <f t="shared" ca="1" si="4"/>
        <v>0.63272760240551296</v>
      </c>
      <c r="F77" s="2">
        <f t="shared" ca="1" si="7"/>
        <v>0.23840945172752082</v>
      </c>
      <c r="G77" s="2">
        <f t="shared" ca="1" si="7"/>
        <v>0.79210441793694741</v>
      </c>
      <c r="H77" s="2">
        <f t="shared" ca="1" si="7"/>
        <v>0.23226988884353539</v>
      </c>
      <c r="I77" s="2">
        <f t="shared" ca="1" si="7"/>
        <v>0.88391864127187769</v>
      </c>
      <c r="J77" s="2">
        <f t="shared" ca="1" si="7"/>
        <v>0.50066267135110321</v>
      </c>
      <c r="K77" s="2">
        <f t="shared" ca="1" si="7"/>
        <v>0.5738312543483477</v>
      </c>
      <c r="L77" s="2">
        <f t="shared" ca="1" si="7"/>
        <v>0.48284424624885003</v>
      </c>
      <c r="M77" s="2">
        <f t="shared" ca="1" si="7"/>
        <v>0.923384454624674</v>
      </c>
    </row>
    <row r="78" spans="1:13" x14ac:dyDescent="0.25">
      <c r="A78" s="1">
        <v>72</v>
      </c>
      <c r="B78" s="3">
        <f t="shared" ca="1" si="8"/>
        <v>0.32511026864619885</v>
      </c>
      <c r="C78" s="3">
        <f t="shared" ca="1" si="9"/>
        <v>0.57665234164962731</v>
      </c>
      <c r="D78" s="2">
        <f t="shared" ca="1" si="4"/>
        <v>0.10571167676638349</v>
      </c>
      <c r="E78" s="2">
        <f t="shared" ca="1" si="4"/>
        <v>0.8426685191036517</v>
      </c>
      <c r="F78" s="2">
        <f t="shared" ca="1" si="7"/>
        <v>0.90598292620098542</v>
      </c>
      <c r="G78" s="2">
        <f t="shared" ca="1" si="7"/>
        <v>0.48354706457999885</v>
      </c>
      <c r="H78" s="2">
        <f t="shared" ca="1" si="7"/>
        <v>0.32511026864619885</v>
      </c>
      <c r="I78" s="2">
        <f t="shared" ca="1" si="7"/>
        <v>0.4547330935464392</v>
      </c>
      <c r="J78" s="2">
        <f t="shared" ca="1" si="7"/>
        <v>0.57665234164962731</v>
      </c>
      <c r="K78" s="2">
        <f t="shared" ca="1" si="7"/>
        <v>0.17935767917163981</v>
      </c>
      <c r="L78" s="2">
        <f t="shared" ca="1" si="7"/>
        <v>0.83251818624445806</v>
      </c>
      <c r="M78" s="2">
        <f t="shared" ca="1" si="7"/>
        <v>0.62070311570980119</v>
      </c>
    </row>
    <row r="79" spans="1:13" x14ac:dyDescent="0.25">
      <c r="A79" s="1">
        <v>73</v>
      </c>
      <c r="B79" s="3">
        <f t="shared" ca="1" si="8"/>
        <v>0.28080038657756123</v>
      </c>
      <c r="C79" s="3">
        <f t="shared" ca="1" si="9"/>
        <v>0.4610805480408503</v>
      </c>
      <c r="D79" s="2">
        <f t="shared" ca="1" si="4"/>
        <v>0.28953456856931847</v>
      </c>
      <c r="E79" s="2">
        <f t="shared" ca="1" si="4"/>
        <v>0.18115393037850114</v>
      </c>
      <c r="F79" s="2">
        <f t="shared" ref="F79:M87" ca="1" si="10">RAND()</f>
        <v>0.4610805480408503</v>
      </c>
      <c r="G79" s="2">
        <f t="shared" ca="1" si="10"/>
        <v>0.85386021240976751</v>
      </c>
      <c r="H79" s="2">
        <f t="shared" ca="1" si="10"/>
        <v>0.28080038657756123</v>
      </c>
      <c r="I79" s="2">
        <f t="shared" ca="1" si="10"/>
        <v>0.95138263185991723</v>
      </c>
      <c r="J79" s="2">
        <f t="shared" ca="1" si="10"/>
        <v>0.58850388630138739</v>
      </c>
      <c r="K79" s="2">
        <f t="shared" ca="1" si="10"/>
        <v>0.29474854115907079</v>
      </c>
      <c r="L79" s="2">
        <f t="shared" ca="1" si="10"/>
        <v>1.9116743458227337E-2</v>
      </c>
      <c r="M79" s="2">
        <f t="shared" ca="1" si="10"/>
        <v>0.9571561604921256</v>
      </c>
    </row>
    <row r="80" spans="1:13" x14ac:dyDescent="0.25">
      <c r="A80" s="1">
        <v>74</v>
      </c>
      <c r="B80" s="3">
        <f t="shared" ca="1" si="8"/>
        <v>0.349253573783746</v>
      </c>
      <c r="C80" s="3">
        <f t="shared" ca="1" si="9"/>
        <v>0.57261189778602717</v>
      </c>
      <c r="D80" s="2">
        <f t="shared" ca="1" si="4"/>
        <v>0.349253573783746</v>
      </c>
      <c r="E80" s="2">
        <f t="shared" ca="1" si="4"/>
        <v>0.32164219230895796</v>
      </c>
      <c r="F80" s="2">
        <f t="shared" ca="1" si="10"/>
        <v>0.98208012144091117</v>
      </c>
      <c r="G80" s="2">
        <f t="shared" ca="1" si="10"/>
        <v>0.84391199726663202</v>
      </c>
      <c r="H80" s="2">
        <f t="shared" ca="1" si="10"/>
        <v>0.57261189778602717</v>
      </c>
      <c r="I80" s="2">
        <f t="shared" ca="1" si="10"/>
        <v>0.87364086514315864</v>
      </c>
      <c r="J80" s="2">
        <f t="shared" ca="1" si="10"/>
        <v>0.35959374001392008</v>
      </c>
      <c r="K80" s="2">
        <f t="shared" ca="1" si="10"/>
        <v>0.62395127779278137</v>
      </c>
      <c r="L80" s="2">
        <f t="shared" ca="1" si="10"/>
        <v>0.16934916694611435</v>
      </c>
      <c r="M80" s="2">
        <f t="shared" ca="1" si="10"/>
        <v>0.379730698603849</v>
      </c>
    </row>
    <row r="81" spans="1:13" x14ac:dyDescent="0.25">
      <c r="A81" s="1">
        <v>75</v>
      </c>
      <c r="B81" s="3">
        <f t="shared" ca="1" si="8"/>
        <v>0.25107615490921842</v>
      </c>
      <c r="C81" s="3">
        <f t="shared" ca="1" si="9"/>
        <v>0.66922014087420489</v>
      </c>
      <c r="D81" s="2">
        <f t="shared" ca="1" si="4"/>
        <v>0.11629329237872332</v>
      </c>
      <c r="E81" s="2">
        <f t="shared" ca="1" si="4"/>
        <v>0.25107615490921842</v>
      </c>
      <c r="F81" s="2">
        <f t="shared" ca="1" si="10"/>
        <v>0.29986622491907489</v>
      </c>
      <c r="G81" s="2">
        <f t="shared" ca="1" si="10"/>
        <v>0.66922014087420489</v>
      </c>
      <c r="H81" s="2">
        <f t="shared" ca="1" si="10"/>
        <v>0.72402621586576676</v>
      </c>
      <c r="I81" s="2">
        <f t="shared" ca="1" si="10"/>
        <v>0.44934211426982373</v>
      </c>
      <c r="J81" s="2">
        <f t="shared" ca="1" si="10"/>
        <v>0.93411499883965698</v>
      </c>
      <c r="K81" s="2">
        <f t="shared" ca="1" si="10"/>
        <v>0.93217707995134436</v>
      </c>
      <c r="L81" s="2">
        <f t="shared" ca="1" si="10"/>
        <v>0.98327556446814501</v>
      </c>
      <c r="M81" s="2">
        <f t="shared" ca="1" si="10"/>
        <v>0.14649526111533873</v>
      </c>
    </row>
    <row r="82" spans="1:13" x14ac:dyDescent="0.25">
      <c r="A82" s="1">
        <v>76</v>
      </c>
      <c r="B82" s="3">
        <f t="shared" ca="1" si="8"/>
        <v>0.43949723378462846</v>
      </c>
      <c r="C82" s="3">
        <f t="shared" ca="1" si="9"/>
        <v>0.5608709238487678</v>
      </c>
      <c r="D82" s="2">
        <f t="shared" ca="1" si="4"/>
        <v>0.43949723378462846</v>
      </c>
      <c r="E82" s="2">
        <f t="shared" ca="1" si="4"/>
        <v>0.16068865367415996</v>
      </c>
      <c r="F82" s="2">
        <f t="shared" ca="1" si="10"/>
        <v>0.66863737255833822</v>
      </c>
      <c r="G82" s="2">
        <f t="shared" ca="1" si="10"/>
        <v>0.29837692882348121</v>
      </c>
      <c r="H82" s="2">
        <f t="shared" ca="1" si="10"/>
        <v>0.47237756732216463</v>
      </c>
      <c r="I82" s="2">
        <f t="shared" ca="1" si="10"/>
        <v>0.87756102232070399</v>
      </c>
      <c r="J82" s="2">
        <f t="shared" ca="1" si="10"/>
        <v>0.5608709238487678</v>
      </c>
      <c r="K82" s="2">
        <f t="shared" ca="1" si="10"/>
        <v>0.50371337020104234</v>
      </c>
      <c r="L82" s="2">
        <f t="shared" ca="1" si="10"/>
        <v>0.65126705528259943</v>
      </c>
      <c r="M82" s="2">
        <f t="shared" ca="1" si="10"/>
        <v>0.75643126767286217</v>
      </c>
    </row>
    <row r="83" spans="1:13" x14ac:dyDescent="0.25">
      <c r="A83" s="1">
        <v>77</v>
      </c>
      <c r="B83" s="3">
        <f t="shared" ca="1" si="8"/>
        <v>0.31089142257508651</v>
      </c>
      <c r="C83" s="3">
        <f t="shared" ca="1" si="9"/>
        <v>0.3572125467713263</v>
      </c>
      <c r="D83" s="2">
        <f t="shared" ca="1" si="4"/>
        <v>7.9271280656177057E-2</v>
      </c>
      <c r="E83" s="2">
        <f t="shared" ca="1" si="4"/>
        <v>3.7343017413727586E-2</v>
      </c>
      <c r="F83" s="2">
        <f t="shared" ca="1" si="10"/>
        <v>0.33393333757935417</v>
      </c>
      <c r="G83" s="2">
        <f t="shared" ca="1" si="10"/>
        <v>0.40869033561809431</v>
      </c>
      <c r="H83" s="2">
        <f t="shared" ca="1" si="10"/>
        <v>0.52278420609185183</v>
      </c>
      <c r="I83" s="2">
        <f t="shared" ca="1" si="10"/>
        <v>0.53233770764929045</v>
      </c>
      <c r="J83" s="2">
        <f t="shared" ca="1" si="10"/>
        <v>0.3572125467713263</v>
      </c>
      <c r="K83" s="2">
        <f t="shared" ca="1" si="10"/>
        <v>0.5081986846113925</v>
      </c>
      <c r="L83" s="2">
        <f t="shared" ca="1" si="10"/>
        <v>0.34374849588950296</v>
      </c>
      <c r="M83" s="2">
        <f t="shared" ca="1" si="10"/>
        <v>0.31089142257508651</v>
      </c>
    </row>
    <row r="84" spans="1:13" x14ac:dyDescent="0.25">
      <c r="A84" s="1">
        <v>78</v>
      </c>
      <c r="B84" s="3">
        <f t="shared" ca="1" si="8"/>
        <v>8.4309214519627584E-2</v>
      </c>
      <c r="C84" s="3">
        <f t="shared" ca="1" si="9"/>
        <v>0.40787122932130226</v>
      </c>
      <c r="D84" s="2">
        <f t="shared" ca="1" si="4"/>
        <v>0.24070628918858361</v>
      </c>
      <c r="E84" s="2">
        <f t="shared" ca="1" si="4"/>
        <v>0.24031153353589818</v>
      </c>
      <c r="F84" s="2">
        <f t="shared" ca="1" si="10"/>
        <v>0.60541867421380458</v>
      </c>
      <c r="G84" s="2">
        <f t="shared" ca="1" si="10"/>
        <v>0.40787122932130226</v>
      </c>
      <c r="H84" s="2">
        <f t="shared" ca="1" si="10"/>
        <v>8.4309214519627584E-2</v>
      </c>
      <c r="I84" s="2">
        <f t="shared" ca="1" si="10"/>
        <v>0.96661152655203597</v>
      </c>
      <c r="J84" s="2">
        <f t="shared" ca="1" si="10"/>
        <v>2.7114774951530918E-2</v>
      </c>
      <c r="K84" s="2">
        <f t="shared" ca="1" si="10"/>
        <v>0.54804654415642695</v>
      </c>
      <c r="L84" s="2">
        <f t="shared" ca="1" si="10"/>
        <v>0.77205572118177934</v>
      </c>
      <c r="M84" s="2">
        <f t="shared" ca="1" si="10"/>
        <v>8.3739464339264713E-2</v>
      </c>
    </row>
    <row r="85" spans="1:13" x14ac:dyDescent="0.25">
      <c r="A85" s="1">
        <v>79</v>
      </c>
      <c r="B85" s="3">
        <f t="shared" ca="1" si="8"/>
        <v>0.49108250503873829</v>
      </c>
      <c r="C85" s="3">
        <f t="shared" ca="1" si="9"/>
        <v>0.61715408369602742</v>
      </c>
      <c r="D85" s="2">
        <f t="shared" ca="1" si="4"/>
        <v>0.26993544013290238</v>
      </c>
      <c r="E85" s="2">
        <f t="shared" ca="1" si="4"/>
        <v>0.49955655937811694</v>
      </c>
      <c r="F85" s="2">
        <f t="shared" ca="1" si="10"/>
        <v>0.61715408369602742</v>
      </c>
      <c r="G85" s="2">
        <f t="shared" ca="1" si="10"/>
        <v>0.73918639168637479</v>
      </c>
      <c r="H85" s="2">
        <f t="shared" ca="1" si="10"/>
        <v>0.44776049717309419</v>
      </c>
      <c r="I85" s="2">
        <f t="shared" ca="1" si="10"/>
        <v>0.50029468307438607</v>
      </c>
      <c r="J85" s="2">
        <f t="shared" ca="1" si="10"/>
        <v>0.91209208931787566</v>
      </c>
      <c r="K85" s="2">
        <f t="shared" ca="1" si="10"/>
        <v>0.49108250503873829</v>
      </c>
      <c r="L85" s="2">
        <f t="shared" ca="1" si="10"/>
        <v>0.68272543634244554</v>
      </c>
      <c r="M85" s="2">
        <f t="shared" ca="1" si="10"/>
        <v>0.78941798554982523</v>
      </c>
    </row>
    <row r="86" spans="1:13" x14ac:dyDescent="0.25">
      <c r="A86" s="1">
        <v>80</v>
      </c>
      <c r="B86" s="3">
        <f t="shared" ca="1" si="8"/>
        <v>0.11145956155170733</v>
      </c>
      <c r="C86" s="3">
        <f t="shared" ca="1" si="9"/>
        <v>0.44582812519403436</v>
      </c>
      <c r="D86" s="2">
        <f t="shared" ca="1" si="4"/>
        <v>0.44582812519403436</v>
      </c>
      <c r="E86" s="2">
        <f t="shared" ca="1" si="4"/>
        <v>0.65163189315796277</v>
      </c>
      <c r="F86" s="2">
        <f t="shared" ca="1" si="10"/>
        <v>0.77594714623976668</v>
      </c>
      <c r="G86" s="2">
        <f t="shared" ca="1" si="10"/>
        <v>0.66321096377515665</v>
      </c>
      <c r="H86" s="2">
        <f t="shared" ca="1" si="10"/>
        <v>4.2147296706210535E-2</v>
      </c>
      <c r="I86" s="2">
        <f t="shared" ca="1" si="10"/>
        <v>9.1243925299177797E-2</v>
      </c>
      <c r="J86" s="2">
        <f t="shared" ca="1" si="10"/>
        <v>0.14879027876197892</v>
      </c>
      <c r="K86" s="2">
        <f t="shared" ca="1" si="10"/>
        <v>0.86743352535413665</v>
      </c>
      <c r="L86" s="2">
        <f t="shared" ca="1" si="10"/>
        <v>0.29726112127847992</v>
      </c>
      <c r="M86" s="2">
        <f t="shared" ca="1" si="10"/>
        <v>0.11145956155170733</v>
      </c>
    </row>
    <row r="87" spans="1:13" x14ac:dyDescent="0.25">
      <c r="A87" s="1">
        <v>81</v>
      </c>
      <c r="B87" s="3">
        <f t="shared" ca="1" si="8"/>
        <v>0.20066206722409519</v>
      </c>
      <c r="C87" s="3">
        <f t="shared" ca="1" si="9"/>
        <v>0.60971157012205557</v>
      </c>
      <c r="D87" s="2">
        <f t="shared" ca="1" si="4"/>
        <v>0.81409257484821085</v>
      </c>
      <c r="E87" s="2">
        <f t="shared" ca="1" si="4"/>
        <v>0.20066206722409519</v>
      </c>
      <c r="F87" s="2">
        <f t="shared" ca="1" si="10"/>
        <v>0.75205530258007769</v>
      </c>
      <c r="G87" s="2">
        <f t="shared" ca="1" si="10"/>
        <v>4.9956176617048986E-2</v>
      </c>
      <c r="H87" s="2">
        <f t="shared" ca="1" si="10"/>
        <v>0.92642407105626545</v>
      </c>
      <c r="I87" s="2">
        <f t="shared" ca="1" si="10"/>
        <v>0.60971157012205557</v>
      </c>
      <c r="J87" s="2">
        <f t="shared" ca="1" si="10"/>
        <v>0.39441494644125885</v>
      </c>
      <c r="K87" s="2">
        <f t="shared" ca="1" si="10"/>
        <v>0.2248901756008268</v>
      </c>
      <c r="L87" s="2">
        <f t="shared" ca="1" si="10"/>
        <v>0.18725036284149177</v>
      </c>
      <c r="M87" s="2">
        <f t="shared" ca="1" si="10"/>
        <v>0.85958556905130068</v>
      </c>
    </row>
    <row r="88" spans="1:13" x14ac:dyDescent="0.25">
      <c r="A88" s="1">
        <v>82</v>
      </c>
      <c r="B88" s="3">
        <f t="shared" ca="1" si="8"/>
        <v>0.2001423178722912</v>
      </c>
      <c r="C88" s="3">
        <f t="shared" ca="1" si="9"/>
        <v>0.48918623455754018</v>
      </c>
      <c r="D88" s="2">
        <f t="shared" ref="D88:M151" ca="1" si="11">RAND()</f>
        <v>0.84403121781953017</v>
      </c>
      <c r="E88" s="2">
        <f t="shared" ca="1" si="11"/>
        <v>0.2001423178722912</v>
      </c>
      <c r="F88" s="2">
        <f t="shared" ca="1" si="11"/>
        <v>0.14975530131483017</v>
      </c>
      <c r="G88" s="2">
        <f t="shared" ca="1" si="11"/>
        <v>0.91091976011919629</v>
      </c>
      <c r="H88" s="2">
        <f t="shared" ca="1" si="11"/>
        <v>0.66268001198482518</v>
      </c>
      <c r="I88" s="2">
        <f t="shared" ca="1" si="11"/>
        <v>0.48918623455754018</v>
      </c>
      <c r="J88" s="2">
        <f t="shared" ca="1" si="11"/>
        <v>0.46412879922632055</v>
      </c>
      <c r="K88" s="2">
        <f t="shared" ca="1" si="11"/>
        <v>0.53960824964041443</v>
      </c>
      <c r="L88" s="2">
        <f t="shared" ca="1" si="11"/>
        <v>0.14559653822261698</v>
      </c>
      <c r="M88" s="2">
        <f t="shared" ca="1" si="11"/>
        <v>0.44883441025767934</v>
      </c>
    </row>
    <row r="89" spans="1:13" x14ac:dyDescent="0.25">
      <c r="A89" s="1">
        <v>83</v>
      </c>
      <c r="B89" s="3">
        <f t="shared" ca="1" si="8"/>
        <v>0.41917534140109591</v>
      </c>
      <c r="C89" s="3">
        <f t="shared" ca="1" si="9"/>
        <v>0.52782309134895478</v>
      </c>
      <c r="D89" s="2">
        <f t="shared" ca="1" si="11"/>
        <v>0.69959960586130521</v>
      </c>
      <c r="E89" s="2">
        <f t="shared" ca="1" si="11"/>
        <v>0.91081675700389808</v>
      </c>
      <c r="F89" s="2">
        <f t="shared" ca="1" si="11"/>
        <v>0.57977033996390148</v>
      </c>
      <c r="G89" s="2">
        <f t="shared" ca="1" si="11"/>
        <v>0.41917534140109591</v>
      </c>
      <c r="H89" s="2">
        <f t="shared" ca="1" si="11"/>
        <v>0.31324497983429456</v>
      </c>
      <c r="I89" s="2">
        <f t="shared" ca="1" si="11"/>
        <v>0.2603665636077781</v>
      </c>
      <c r="J89" s="2">
        <f t="shared" ca="1" si="11"/>
        <v>0.48434291453238987</v>
      </c>
      <c r="K89" s="2">
        <f t="shared" ca="1" si="11"/>
        <v>0.52782309134895478</v>
      </c>
      <c r="L89" s="2">
        <f t="shared" ca="1" si="11"/>
        <v>0.5016530527597054</v>
      </c>
      <c r="M89" s="2">
        <f t="shared" ca="1" si="11"/>
        <v>0.6397542828779792</v>
      </c>
    </row>
    <row r="90" spans="1:13" x14ac:dyDescent="0.25">
      <c r="A90" s="1">
        <v>84</v>
      </c>
      <c r="B90" s="3">
        <f t="shared" ca="1" si="8"/>
        <v>0.28734031800747362</v>
      </c>
      <c r="C90" s="3">
        <f t="shared" ca="1" si="9"/>
        <v>0.69487748958766582</v>
      </c>
      <c r="D90" s="2">
        <f t="shared" ca="1" si="11"/>
        <v>0.89340990578977353</v>
      </c>
      <c r="E90" s="2">
        <f t="shared" ca="1" si="11"/>
        <v>0.1711881585983942</v>
      </c>
      <c r="F90" s="2">
        <f t="shared" ca="1" si="11"/>
        <v>0.82936496668846793</v>
      </c>
      <c r="G90" s="2">
        <f t="shared" ca="1" si="11"/>
        <v>0.56903482534612748</v>
      </c>
      <c r="H90" s="2">
        <f t="shared" ca="1" si="11"/>
        <v>0.51524126152078487</v>
      </c>
      <c r="I90" s="2">
        <f t="shared" ca="1" si="11"/>
        <v>0.96169948684418283</v>
      </c>
      <c r="J90" s="2">
        <f t="shared" ca="1" si="11"/>
        <v>0.81194205274216213</v>
      </c>
      <c r="K90" s="2">
        <f t="shared" ca="1" si="11"/>
        <v>0.23037810476409248</v>
      </c>
      <c r="L90" s="2">
        <f t="shared" ca="1" si="11"/>
        <v>0.28734031800747362</v>
      </c>
      <c r="M90" s="2">
        <f t="shared" ca="1" si="11"/>
        <v>0.69487748958766582</v>
      </c>
    </row>
    <row r="91" spans="1:13" x14ac:dyDescent="0.25">
      <c r="A91" s="1">
        <v>85</v>
      </c>
      <c r="B91" s="3">
        <f t="shared" ca="1" si="8"/>
        <v>9.8090639709171312E-2</v>
      </c>
      <c r="C91" s="3">
        <f t="shared" ca="1" si="9"/>
        <v>0.80931790207473642</v>
      </c>
      <c r="D91" s="2">
        <f t="shared" ca="1" si="11"/>
        <v>0.95130995283357422</v>
      </c>
      <c r="E91" s="2">
        <f t="shared" ca="1" si="11"/>
        <v>0.80931790207473642</v>
      </c>
      <c r="F91" s="2">
        <f t="shared" ca="1" si="11"/>
        <v>9.8090639709171312E-2</v>
      </c>
      <c r="G91" s="2">
        <f t="shared" ca="1" si="11"/>
        <v>0.9018262759951523</v>
      </c>
      <c r="H91" s="2">
        <f t="shared" ca="1" si="11"/>
        <v>0.94002705762884309</v>
      </c>
      <c r="I91" s="2">
        <f t="shared" ca="1" si="11"/>
        <v>1.5221391695760089E-2</v>
      </c>
      <c r="J91" s="2">
        <f t="shared" ca="1" si="11"/>
        <v>0.9186937671649853</v>
      </c>
      <c r="K91" s="2">
        <f t="shared" ca="1" si="11"/>
        <v>0.56434993184850313</v>
      </c>
      <c r="L91" s="2">
        <f t="shared" ca="1" si="11"/>
        <v>0.45692544956064862</v>
      </c>
      <c r="M91" s="2">
        <f t="shared" ca="1" si="11"/>
        <v>6.9685185630091739E-3</v>
      </c>
    </row>
    <row r="92" spans="1:13" x14ac:dyDescent="0.25">
      <c r="A92" s="1">
        <v>86</v>
      </c>
      <c r="B92" s="3">
        <f t="shared" ca="1" si="8"/>
        <v>0.41728528136156506</v>
      </c>
      <c r="C92" s="3">
        <f t="shared" ca="1" si="9"/>
        <v>0.62981445733127916</v>
      </c>
      <c r="D92" s="2">
        <f t="shared" ca="1" si="11"/>
        <v>0.62981445733127916</v>
      </c>
      <c r="E92" s="2">
        <f t="shared" ca="1" si="11"/>
        <v>0.77475844069681199</v>
      </c>
      <c r="F92" s="2">
        <f t="shared" ca="1" si="11"/>
        <v>0.41728528136156506</v>
      </c>
      <c r="G92" s="2">
        <f t="shared" ca="1" si="11"/>
        <v>0.31023613562279784</v>
      </c>
      <c r="H92" s="2">
        <f t="shared" ca="1" si="11"/>
        <v>0.42714287299139886</v>
      </c>
      <c r="I92" s="2">
        <f t="shared" ca="1" si="11"/>
        <v>0.80795510302152629</v>
      </c>
      <c r="J92" s="2">
        <f t="shared" ca="1" si="11"/>
        <v>0.66390370884743177</v>
      </c>
      <c r="K92" s="2">
        <f t="shared" ca="1" si="11"/>
        <v>0.43548704111969938</v>
      </c>
      <c r="L92" s="2">
        <f t="shared" ca="1" si="11"/>
        <v>3.4733106127154301E-2</v>
      </c>
      <c r="M92" s="2">
        <f t="shared" ca="1" si="11"/>
        <v>0.98785969705235754</v>
      </c>
    </row>
    <row r="93" spans="1:13" x14ac:dyDescent="0.25">
      <c r="A93" s="1">
        <v>87</v>
      </c>
      <c r="B93" s="3">
        <f t="shared" ca="1" si="8"/>
        <v>0.37633940543200106</v>
      </c>
      <c r="C93" s="3">
        <f t="shared" ca="1" si="9"/>
        <v>0.66066636419129132</v>
      </c>
      <c r="D93" s="2">
        <f t="shared" ca="1" si="11"/>
        <v>0.22326712230967138</v>
      </c>
      <c r="E93" s="2">
        <f t="shared" ca="1" si="11"/>
        <v>0.6050252242241092</v>
      </c>
      <c r="F93" s="2">
        <f t="shared" ca="1" si="11"/>
        <v>0.70445454741383728</v>
      </c>
      <c r="G93" s="2">
        <f t="shared" ca="1" si="11"/>
        <v>0.90335332281239344</v>
      </c>
      <c r="H93" s="2">
        <f t="shared" ca="1" si="11"/>
        <v>0.66590027832484922</v>
      </c>
      <c r="I93" s="2">
        <f t="shared" ca="1" si="11"/>
        <v>0.37633940543200106</v>
      </c>
      <c r="J93" s="2">
        <f t="shared" ca="1" si="11"/>
        <v>0.66066636419129132</v>
      </c>
      <c r="K93" s="2">
        <f t="shared" ca="1" si="11"/>
        <v>0.68541589947547743</v>
      </c>
      <c r="L93" s="2">
        <f t="shared" ca="1" si="11"/>
        <v>0.43971139683227778</v>
      </c>
      <c r="M93" s="2">
        <f t="shared" ca="1" si="11"/>
        <v>0.18886329563105897</v>
      </c>
    </row>
    <row r="94" spans="1:13" x14ac:dyDescent="0.25">
      <c r="A94" s="1">
        <v>88</v>
      </c>
      <c r="B94" s="3">
        <f t="shared" ca="1" si="8"/>
        <v>0.18167989868245626</v>
      </c>
      <c r="C94" s="3">
        <f t="shared" ca="1" si="9"/>
        <v>0.46400585504069436</v>
      </c>
      <c r="D94" s="2">
        <f t="shared" ca="1" si="11"/>
        <v>0.9147270911888864</v>
      </c>
      <c r="E94" s="2">
        <f t="shared" ca="1" si="11"/>
        <v>8.5882636019376735E-2</v>
      </c>
      <c r="F94" s="2">
        <f t="shared" ca="1" si="11"/>
        <v>0.74412149195912469</v>
      </c>
      <c r="G94" s="2">
        <f t="shared" ca="1" si="11"/>
        <v>0.90078769132176273</v>
      </c>
      <c r="H94" s="2">
        <f t="shared" ca="1" si="11"/>
        <v>0.94349434645508889</v>
      </c>
      <c r="I94" s="2">
        <f t="shared" ca="1" si="11"/>
        <v>0.46400585504069436</v>
      </c>
      <c r="J94" s="2">
        <f t="shared" ca="1" si="11"/>
        <v>0.26924053272727066</v>
      </c>
      <c r="K94" s="2">
        <f t="shared" ca="1" si="11"/>
        <v>0.18167989868245626</v>
      </c>
      <c r="L94" s="2">
        <f t="shared" ca="1" si="11"/>
        <v>0.10210206881681017</v>
      </c>
      <c r="M94" s="2">
        <f t="shared" ca="1" si="11"/>
        <v>0.46337842119478201</v>
      </c>
    </row>
    <row r="95" spans="1:13" x14ac:dyDescent="0.25">
      <c r="A95" s="1">
        <v>89</v>
      </c>
      <c r="B95" s="3">
        <f t="shared" ca="1" si="8"/>
        <v>0.13749074659250005</v>
      </c>
      <c r="C95" s="3">
        <f t="shared" ca="1" si="9"/>
        <v>0.65131521460064967</v>
      </c>
      <c r="D95" s="2">
        <f t="shared" ca="1" si="11"/>
        <v>0.77797586076171221</v>
      </c>
      <c r="E95" s="2">
        <f t="shared" ca="1" si="11"/>
        <v>0.13749074659250005</v>
      </c>
      <c r="F95" s="2">
        <f t="shared" ca="1" si="11"/>
        <v>0.80033268668575741</v>
      </c>
      <c r="G95" s="2">
        <f t="shared" ca="1" si="11"/>
        <v>0.97116944763068747</v>
      </c>
      <c r="H95" s="2">
        <f t="shared" ca="1" si="11"/>
        <v>0.65131521460064967</v>
      </c>
      <c r="I95" s="2">
        <f t="shared" ca="1" si="11"/>
        <v>0.22733770790090757</v>
      </c>
      <c r="J95" s="2">
        <f t="shared" ca="1" si="11"/>
        <v>0.8343143677677507</v>
      </c>
      <c r="K95" s="2">
        <f t="shared" ca="1" si="11"/>
        <v>0.12870108806400238</v>
      </c>
      <c r="L95" s="2">
        <f t="shared" ca="1" si="11"/>
        <v>0.35885850355766902</v>
      </c>
      <c r="M95" s="2">
        <f t="shared" ref="F95:M110" ca="1" si="12">RAND()</f>
        <v>0.13679428397203997</v>
      </c>
    </row>
    <row r="96" spans="1:13" x14ac:dyDescent="0.25">
      <c r="A96" s="1">
        <v>90</v>
      </c>
      <c r="B96" s="3">
        <f t="shared" ca="1" si="8"/>
        <v>9.0579076090758326E-2</v>
      </c>
      <c r="C96" s="3">
        <f t="shared" ca="1" si="9"/>
        <v>0.50477539097892676</v>
      </c>
      <c r="D96" s="2">
        <f t="shared" ca="1" si="11"/>
        <v>9.0579076090758326E-2</v>
      </c>
      <c r="E96" s="2">
        <f t="shared" ca="1" si="11"/>
        <v>0.44659849573947596</v>
      </c>
      <c r="F96" s="2">
        <f t="shared" ca="1" si="12"/>
        <v>0.89448549901387719</v>
      </c>
      <c r="G96" s="2">
        <f t="shared" ca="1" si="12"/>
        <v>0.44156536461661577</v>
      </c>
      <c r="H96" s="2">
        <f t="shared" ca="1" si="12"/>
        <v>0.75606032675712775</v>
      </c>
      <c r="I96" s="2">
        <f t="shared" ca="1" si="12"/>
        <v>0.86495719267343918</v>
      </c>
      <c r="J96" s="2">
        <f t="shared" ca="1" si="12"/>
        <v>0.50477539097892676</v>
      </c>
      <c r="K96" s="2">
        <f t="shared" ca="1" si="12"/>
        <v>7.5324920357029979E-2</v>
      </c>
      <c r="L96" s="2">
        <f t="shared" ca="1" si="12"/>
        <v>1.5501169428964068E-2</v>
      </c>
      <c r="M96" s="2">
        <f t="shared" ca="1" si="12"/>
        <v>0.52695116288051203</v>
      </c>
    </row>
    <row r="97" spans="1:13" x14ac:dyDescent="0.25">
      <c r="A97" s="1">
        <v>91</v>
      </c>
      <c r="B97" s="3">
        <f t="shared" ca="1" si="8"/>
        <v>0.18641728948867753</v>
      </c>
      <c r="C97" s="3">
        <f t="shared" ca="1" si="9"/>
        <v>0.48121342348198803</v>
      </c>
      <c r="D97" s="2">
        <f t="shared" ca="1" si="11"/>
        <v>0.65103515132243583</v>
      </c>
      <c r="E97" s="2">
        <f t="shared" ca="1" si="11"/>
        <v>0.80585562769499952</v>
      </c>
      <c r="F97" s="2">
        <f t="shared" ca="1" si="12"/>
        <v>0.18641728948867753</v>
      </c>
      <c r="G97" s="2">
        <f t="shared" ca="1" si="12"/>
        <v>0.48121342348198803</v>
      </c>
      <c r="H97" s="2">
        <f t="shared" ca="1" si="12"/>
        <v>0.80479733634693806</v>
      </c>
      <c r="I97" s="2">
        <f t="shared" ca="1" si="12"/>
        <v>0.4775238917773541</v>
      </c>
      <c r="J97" s="2">
        <f t="shared" ca="1" si="12"/>
        <v>0.14966406094037876</v>
      </c>
      <c r="K97" s="2">
        <f t="shared" ca="1" si="12"/>
        <v>0.51167966918812291</v>
      </c>
      <c r="L97" s="2">
        <f t="shared" ca="1" si="12"/>
        <v>0.15228522558517354</v>
      </c>
      <c r="M97" s="2">
        <f t="shared" ca="1" si="12"/>
        <v>0.23252982258429988</v>
      </c>
    </row>
    <row r="98" spans="1:13" x14ac:dyDescent="0.25">
      <c r="A98" s="1">
        <v>92</v>
      </c>
      <c r="B98" s="3">
        <f t="shared" ca="1" si="8"/>
        <v>0.19212587222503907</v>
      </c>
      <c r="C98" s="3">
        <f t="shared" ca="1" si="9"/>
        <v>0.50457482856720004</v>
      </c>
      <c r="D98" s="2">
        <f t="shared" ca="1" si="11"/>
        <v>0.99931751383980005</v>
      </c>
      <c r="E98" s="2">
        <f t="shared" ca="1" si="11"/>
        <v>5.7220872349536767E-2</v>
      </c>
      <c r="F98" s="2">
        <f t="shared" ca="1" si="12"/>
        <v>0.77665368873077489</v>
      </c>
      <c r="G98" s="2">
        <f t="shared" ca="1" si="12"/>
        <v>0.75111200048814186</v>
      </c>
      <c r="H98" s="2">
        <f t="shared" ca="1" si="12"/>
        <v>0.50457482856720004</v>
      </c>
      <c r="I98" s="2">
        <f t="shared" ca="1" si="12"/>
        <v>0.48583184335191454</v>
      </c>
      <c r="J98" s="2">
        <f t="shared" ca="1" si="12"/>
        <v>0.52986251788102168</v>
      </c>
      <c r="K98" s="2">
        <f t="shared" ca="1" si="12"/>
        <v>0.47856388229514002</v>
      </c>
      <c r="L98" s="2">
        <f t="shared" ca="1" si="12"/>
        <v>0.19212587222503907</v>
      </c>
      <c r="M98" s="2">
        <f t="shared" ca="1" si="12"/>
        <v>0.10461977422885893</v>
      </c>
    </row>
    <row r="99" spans="1:13" x14ac:dyDescent="0.25">
      <c r="A99" s="1">
        <v>93</v>
      </c>
      <c r="B99" s="3">
        <f t="shared" ca="1" si="8"/>
        <v>0.21419621945337441</v>
      </c>
      <c r="C99" s="3">
        <f t="shared" ca="1" si="9"/>
        <v>0.63406464721935107</v>
      </c>
      <c r="D99" s="2">
        <f t="shared" ca="1" si="11"/>
        <v>0.21419621945337441</v>
      </c>
      <c r="E99" s="2">
        <f t="shared" ca="1" si="11"/>
        <v>0.45026043039105579</v>
      </c>
      <c r="F99" s="2">
        <f t="shared" ca="1" si="12"/>
        <v>0.63406464721935107</v>
      </c>
      <c r="G99" s="2">
        <f t="shared" ca="1" si="12"/>
        <v>0.94133808515746031</v>
      </c>
      <c r="H99" s="2">
        <f t="shared" ca="1" si="12"/>
        <v>0.63544281433517014</v>
      </c>
      <c r="I99" s="2">
        <f t="shared" ca="1" si="12"/>
        <v>0.63734792325767442</v>
      </c>
      <c r="J99" s="2">
        <f t="shared" ca="1" si="12"/>
        <v>0.12847204904475706</v>
      </c>
      <c r="K99" s="2">
        <f t="shared" ca="1" si="12"/>
        <v>0.44482748114719617</v>
      </c>
      <c r="L99" s="2">
        <f t="shared" ca="1" si="12"/>
        <v>0.85331682829414957</v>
      </c>
      <c r="M99" s="2">
        <f t="shared" ca="1" si="12"/>
        <v>7.8377589693199412E-2</v>
      </c>
    </row>
    <row r="100" spans="1:13" x14ac:dyDescent="0.25">
      <c r="A100" s="1">
        <v>94</v>
      </c>
      <c r="B100" s="3">
        <f t="shared" ca="1" si="8"/>
        <v>0.3890711916613917</v>
      </c>
      <c r="C100" s="3">
        <f t="shared" ca="1" si="9"/>
        <v>0.69465131367550836</v>
      </c>
      <c r="D100" s="2">
        <f t="shared" ca="1" si="11"/>
        <v>0.3890711916613917</v>
      </c>
      <c r="E100" s="2">
        <f t="shared" ca="1" si="11"/>
        <v>0.29297157143842001</v>
      </c>
      <c r="F100" s="2">
        <f t="shared" ca="1" si="12"/>
        <v>0.30711080168926785</v>
      </c>
      <c r="G100" s="2">
        <f t="shared" ca="1" si="12"/>
        <v>0.41844748271172616</v>
      </c>
      <c r="H100" s="2">
        <f t="shared" ca="1" si="12"/>
        <v>0.73716294888458078</v>
      </c>
      <c r="I100" s="2">
        <f t="shared" ca="1" si="12"/>
        <v>0.76317396176878571</v>
      </c>
      <c r="J100" s="2">
        <f t="shared" ca="1" si="12"/>
        <v>0.85108297705559199</v>
      </c>
      <c r="K100" s="2">
        <f t="shared" ca="1" si="12"/>
        <v>0.82793160892105022</v>
      </c>
      <c r="L100" s="2">
        <f t="shared" ca="1" si="12"/>
        <v>0.63142590606916038</v>
      </c>
      <c r="M100" s="2">
        <f t="shared" ca="1" si="12"/>
        <v>0.69465131367550836</v>
      </c>
    </row>
    <row r="101" spans="1:13" x14ac:dyDescent="0.25">
      <c r="A101" s="1">
        <v>95</v>
      </c>
      <c r="B101" s="3">
        <f t="shared" ca="1" si="8"/>
        <v>0.3890253256146563</v>
      </c>
      <c r="C101" s="3">
        <f t="shared" ca="1" si="9"/>
        <v>0.82901778899660095</v>
      </c>
      <c r="D101" s="2">
        <f t="shared" ca="1" si="11"/>
        <v>0.46865313915445961</v>
      </c>
      <c r="E101" s="2">
        <f t="shared" ca="1" si="11"/>
        <v>0.93792079165327136</v>
      </c>
      <c r="F101" s="2">
        <f t="shared" ca="1" si="12"/>
        <v>0.97640462288478724</v>
      </c>
      <c r="G101" s="2">
        <f t="shared" ca="1" si="12"/>
        <v>0.25641574746363627</v>
      </c>
      <c r="H101" s="2">
        <f t="shared" ca="1" si="12"/>
        <v>0.95288615466473037</v>
      </c>
      <c r="I101" s="2">
        <f t="shared" ca="1" si="12"/>
        <v>0.3890253256146563</v>
      </c>
      <c r="J101" s="2">
        <f t="shared" ca="1" si="12"/>
        <v>0.55255747270909294</v>
      </c>
      <c r="K101" s="2">
        <f t="shared" ca="1" si="12"/>
        <v>0.87887049694044406</v>
      </c>
      <c r="L101" s="2">
        <f t="shared" ca="1" si="12"/>
        <v>0.82901778899660095</v>
      </c>
      <c r="M101" s="2">
        <f t="shared" ca="1" si="12"/>
        <v>0.13112692154948613</v>
      </c>
    </row>
    <row r="102" spans="1:13" x14ac:dyDescent="0.25">
      <c r="A102" s="1">
        <v>96</v>
      </c>
      <c r="B102" s="3">
        <f t="shared" ca="1" si="8"/>
        <v>0.22075345490812892</v>
      </c>
      <c r="C102" s="3">
        <f t="shared" ca="1" si="9"/>
        <v>0.62334226041603269</v>
      </c>
      <c r="D102" s="2">
        <f t="shared" ca="1" si="11"/>
        <v>0.50671750934963955</v>
      </c>
      <c r="E102" s="2">
        <f t="shared" ca="1" si="11"/>
        <v>0.22075345490812892</v>
      </c>
      <c r="F102" s="2">
        <f t="shared" ca="1" si="12"/>
        <v>0.94628714503744549</v>
      </c>
      <c r="G102" s="2">
        <f t="shared" ca="1" si="12"/>
        <v>0.92009224437205106</v>
      </c>
      <c r="H102" s="2">
        <f t="shared" ca="1" si="12"/>
        <v>0.62334226041603269</v>
      </c>
      <c r="I102" s="2">
        <f t="shared" ca="1" si="12"/>
        <v>0.75345767995665636</v>
      </c>
      <c r="J102" s="2">
        <f t="shared" ca="1" si="12"/>
        <v>0.17717773309842233</v>
      </c>
      <c r="K102" s="2">
        <f t="shared" ca="1" si="12"/>
        <v>0.47264021358716424</v>
      </c>
      <c r="L102" s="2">
        <f t="shared" ca="1" si="12"/>
        <v>0.91664463193440715</v>
      </c>
      <c r="M102" s="2">
        <f t="shared" ca="1" si="12"/>
        <v>3.4060715882929804E-3</v>
      </c>
    </row>
    <row r="103" spans="1:13" x14ac:dyDescent="0.25">
      <c r="A103" s="1">
        <v>97</v>
      </c>
      <c r="B103" s="3">
        <f t="shared" ca="1" si="8"/>
        <v>0.18592896989211471</v>
      </c>
      <c r="C103" s="3">
        <f t="shared" ca="1" si="9"/>
        <v>0.56624926447408408</v>
      </c>
      <c r="D103" s="2">
        <f t="shared" ca="1" si="11"/>
        <v>0.9052340385381481</v>
      </c>
      <c r="E103" s="2">
        <f t="shared" ca="1" si="11"/>
        <v>0.56624926447408408</v>
      </c>
      <c r="F103" s="2">
        <f t="shared" ca="1" si="12"/>
        <v>0.76007491464476973</v>
      </c>
      <c r="G103" s="2">
        <f t="shared" ca="1" si="12"/>
        <v>0.30788985029609939</v>
      </c>
      <c r="H103" s="2">
        <f t="shared" ca="1" si="12"/>
        <v>7.6784382377534266E-2</v>
      </c>
      <c r="I103" s="2">
        <f t="shared" ca="1" si="12"/>
        <v>0.18592896989211471</v>
      </c>
      <c r="J103" s="2">
        <f t="shared" ca="1" si="12"/>
        <v>7.2971607032152108E-2</v>
      </c>
      <c r="K103" s="2">
        <f t="shared" ca="1" si="12"/>
        <v>0.20253723979231597</v>
      </c>
      <c r="L103" s="2">
        <f t="shared" ca="1" si="12"/>
        <v>0.57022120929611719</v>
      </c>
      <c r="M103" s="2">
        <f t="shared" ca="1" si="12"/>
        <v>0.63272517654832394</v>
      </c>
    </row>
    <row r="104" spans="1:13" x14ac:dyDescent="0.25">
      <c r="A104" s="1">
        <v>98</v>
      </c>
      <c r="B104" s="3">
        <f t="shared" ca="1" si="8"/>
        <v>0.36586627443705078</v>
      </c>
      <c r="C104" s="3">
        <f t="shared" ca="1" si="9"/>
        <v>0.54340030162971065</v>
      </c>
      <c r="D104" s="2">
        <f t="shared" ca="1" si="11"/>
        <v>0.58913965932424539</v>
      </c>
      <c r="E104" s="2">
        <f t="shared" ca="1" si="11"/>
        <v>0.17585535427791177</v>
      </c>
      <c r="F104" s="2">
        <f t="shared" ca="1" si="12"/>
        <v>0.95839742906889236</v>
      </c>
      <c r="G104" s="2">
        <f t="shared" ca="1" si="12"/>
        <v>0.49893781603394483</v>
      </c>
      <c r="H104" s="2">
        <f t="shared" ca="1" si="12"/>
        <v>0.87525762633354076</v>
      </c>
      <c r="I104" s="2">
        <f t="shared" ca="1" si="12"/>
        <v>0.93721196073480961</v>
      </c>
      <c r="J104" s="2">
        <f t="shared" ca="1" si="12"/>
        <v>0.54340030162971065</v>
      </c>
      <c r="K104" s="2">
        <f t="shared" ca="1" si="12"/>
        <v>0.39787353838692208</v>
      </c>
      <c r="L104" s="2">
        <f t="shared" ca="1" si="12"/>
        <v>8.963086272818277E-3</v>
      </c>
      <c r="M104" s="2">
        <f t="shared" ca="1" si="12"/>
        <v>0.36586627443705078</v>
      </c>
    </row>
    <row r="105" spans="1:13" x14ac:dyDescent="0.25">
      <c r="A105" s="1">
        <v>99</v>
      </c>
      <c r="B105" s="3">
        <f t="shared" ca="1" si="8"/>
        <v>0.34368554078515245</v>
      </c>
      <c r="C105" s="3">
        <f t="shared" ca="1" si="9"/>
        <v>0.58462583563351822</v>
      </c>
      <c r="D105" s="2">
        <f t="shared" ca="1" si="11"/>
        <v>0.61533368412429779</v>
      </c>
      <c r="E105" s="2">
        <f t="shared" ca="1" si="11"/>
        <v>0.73411493840425679</v>
      </c>
      <c r="F105" s="2">
        <f t="shared" ca="1" si="12"/>
        <v>0.47486613982113401</v>
      </c>
      <c r="G105" s="2">
        <f t="shared" ca="1" si="12"/>
        <v>0.58462583563351822</v>
      </c>
      <c r="H105" s="2">
        <f t="shared" ca="1" si="12"/>
        <v>0.12343062234972935</v>
      </c>
      <c r="I105" s="2">
        <f t="shared" ca="1" si="12"/>
        <v>0.74054094048052066</v>
      </c>
      <c r="J105" s="2">
        <f t="shared" ca="1" si="12"/>
        <v>0.63371952843081369</v>
      </c>
      <c r="K105" s="2">
        <f t="shared" ca="1" si="12"/>
        <v>0.34368554078515245</v>
      </c>
      <c r="L105" s="2">
        <f t="shared" ca="1" si="12"/>
        <v>0.55867688488075196</v>
      </c>
      <c r="M105" s="2">
        <f t="shared" ca="1" si="12"/>
        <v>0.33531127564025487</v>
      </c>
    </row>
    <row r="106" spans="1:13" x14ac:dyDescent="0.25">
      <c r="A106" s="1">
        <v>100</v>
      </c>
      <c r="B106" s="3">
        <f t="shared" ca="1" si="8"/>
        <v>0.21542836933913689</v>
      </c>
      <c r="C106" s="3">
        <f t="shared" ca="1" si="9"/>
        <v>0.46730408598628481</v>
      </c>
      <c r="D106" s="2">
        <f t="shared" ca="1" si="11"/>
        <v>0.21542836933913689</v>
      </c>
      <c r="E106" s="2">
        <f t="shared" ca="1" si="11"/>
        <v>0.74511161764198741</v>
      </c>
      <c r="F106" s="2">
        <f t="shared" ca="1" si="12"/>
        <v>0.46730408598628481</v>
      </c>
      <c r="G106" s="2">
        <f t="shared" ca="1" si="12"/>
        <v>0.98690827027764683</v>
      </c>
      <c r="H106" s="2">
        <f t="shared" ca="1" si="12"/>
        <v>0.67314741953932</v>
      </c>
      <c r="I106" s="2">
        <f t="shared" ca="1" si="12"/>
        <v>8.2873607908962699E-2</v>
      </c>
      <c r="J106" s="2">
        <f t="shared" ca="1" si="12"/>
        <v>0.32290788995811137</v>
      </c>
      <c r="K106" s="2">
        <f t="shared" ca="1" si="12"/>
        <v>0.56324400891212201</v>
      </c>
      <c r="L106" s="2">
        <f t="shared" ca="1" si="12"/>
        <v>0.16238625315157629</v>
      </c>
      <c r="M106" s="2">
        <f t="shared" ca="1" si="12"/>
        <v>0.36913119173749676</v>
      </c>
    </row>
    <row r="107" spans="1:13" x14ac:dyDescent="0.25">
      <c r="A107" s="1">
        <v>101</v>
      </c>
      <c r="B107" s="3">
        <f t="shared" ca="1" si="8"/>
        <v>0.32859382058751219</v>
      </c>
      <c r="C107" s="3">
        <f t="shared" ca="1" si="9"/>
        <v>0.50993469042719086</v>
      </c>
      <c r="D107" s="2">
        <f t="shared" ca="1" si="11"/>
        <v>0.78847571423420393</v>
      </c>
      <c r="E107" s="2">
        <f t="shared" ca="1" si="11"/>
        <v>0.42569090319534464</v>
      </c>
      <c r="F107" s="2">
        <f t="shared" ca="1" si="12"/>
        <v>0.96487560877570477</v>
      </c>
      <c r="G107" s="2">
        <f t="shared" ca="1" si="12"/>
        <v>0.32859382058751219</v>
      </c>
      <c r="H107" s="2">
        <f t="shared" ca="1" si="12"/>
        <v>0.8957393634702181</v>
      </c>
      <c r="I107" s="2">
        <f t="shared" ca="1" si="12"/>
        <v>0.50993469042719086</v>
      </c>
      <c r="J107" s="2">
        <f t="shared" ca="1" si="12"/>
        <v>0.78250123331177279</v>
      </c>
      <c r="K107" s="2">
        <f t="shared" ca="1" si="12"/>
        <v>0.18066380532494486</v>
      </c>
      <c r="L107" s="2">
        <f t="shared" ca="1" si="12"/>
        <v>0.39933369062643764</v>
      </c>
      <c r="M107" s="2">
        <f t="shared" ca="1" si="12"/>
        <v>0.26450274487961567</v>
      </c>
    </row>
    <row r="108" spans="1:13" x14ac:dyDescent="0.25">
      <c r="A108" s="1">
        <v>102</v>
      </c>
      <c r="B108" s="3">
        <f t="shared" ca="1" si="8"/>
        <v>0.47737709949888152</v>
      </c>
      <c r="C108" s="3">
        <f t="shared" ca="1" si="9"/>
        <v>0.77091108227848337</v>
      </c>
      <c r="D108" s="2">
        <f t="shared" ca="1" si="11"/>
        <v>0.81609365842661419</v>
      </c>
      <c r="E108" s="2">
        <f t="shared" ca="1" si="11"/>
        <v>0.97316672487110067</v>
      </c>
      <c r="F108" s="2">
        <f t="shared" ca="1" si="12"/>
        <v>5.0331433146738158E-2</v>
      </c>
      <c r="G108" s="2">
        <f t="shared" ca="1" si="12"/>
        <v>0.77091108227848337</v>
      </c>
      <c r="H108" s="2">
        <f t="shared" ca="1" si="12"/>
        <v>0.25884128079141</v>
      </c>
      <c r="I108" s="2">
        <f t="shared" ca="1" si="12"/>
        <v>0.67164107954287111</v>
      </c>
      <c r="J108" s="2">
        <f t="shared" ca="1" si="12"/>
        <v>0.63754198295978681</v>
      </c>
      <c r="K108" s="2">
        <f t="shared" ca="1" si="12"/>
        <v>0.47737709949888152</v>
      </c>
      <c r="L108" s="2">
        <f t="shared" ca="1" si="12"/>
        <v>0.78439597517426396</v>
      </c>
      <c r="M108" s="2">
        <f t="shared" ca="1" si="12"/>
        <v>0.8560694777429384</v>
      </c>
    </row>
    <row r="109" spans="1:13" x14ac:dyDescent="0.25">
      <c r="A109" s="1">
        <v>103</v>
      </c>
      <c r="B109" s="3">
        <f t="shared" ca="1" si="8"/>
        <v>0.11815845854757323</v>
      </c>
      <c r="C109" s="3">
        <f t="shared" ca="1" si="9"/>
        <v>0.46376269512050183</v>
      </c>
      <c r="D109" s="2">
        <f t="shared" ca="1" si="11"/>
        <v>0.64017976406961197</v>
      </c>
      <c r="E109" s="2">
        <f t="shared" ca="1" si="11"/>
        <v>8.6073008439018994E-2</v>
      </c>
      <c r="F109" s="2">
        <f t="shared" ca="1" si="12"/>
        <v>0.95471645980650099</v>
      </c>
      <c r="G109" s="2">
        <f t="shared" ca="1" si="12"/>
        <v>0.8900688474791183</v>
      </c>
      <c r="H109" s="2">
        <f t="shared" ca="1" si="12"/>
        <v>0.80001968717093286</v>
      </c>
      <c r="I109" s="2">
        <f t="shared" ca="1" si="12"/>
        <v>0.46376269512050183</v>
      </c>
      <c r="J109" s="2">
        <f t="shared" ca="1" si="12"/>
        <v>0.28024761814801891</v>
      </c>
      <c r="K109" s="2">
        <f t="shared" ca="1" si="12"/>
        <v>0.35308940639365161</v>
      </c>
      <c r="L109" s="2">
        <f t="shared" ca="1" si="12"/>
        <v>0.11815845854757323</v>
      </c>
      <c r="M109" s="2">
        <f t="shared" ca="1" si="12"/>
        <v>3.4928790759717554E-2</v>
      </c>
    </row>
    <row r="110" spans="1:13" x14ac:dyDescent="0.25">
      <c r="A110" s="1">
        <v>104</v>
      </c>
      <c r="B110" s="3">
        <f t="shared" ca="1" si="8"/>
        <v>0.31168361862580563</v>
      </c>
      <c r="C110" s="3">
        <f t="shared" ca="1" si="9"/>
        <v>0.48156016100600307</v>
      </c>
      <c r="D110" s="2">
        <f t="shared" ca="1" si="11"/>
        <v>0.79458810156192683</v>
      </c>
      <c r="E110" s="2">
        <f t="shared" ca="1" si="11"/>
        <v>0.37634970896414022</v>
      </c>
      <c r="F110" s="2">
        <f t="shared" ca="1" si="12"/>
        <v>0.48156016100600307</v>
      </c>
      <c r="G110" s="2">
        <f t="shared" ca="1" si="12"/>
        <v>0.95943580008012186</v>
      </c>
      <c r="H110" s="2">
        <f t="shared" ca="1" si="12"/>
        <v>0.31168361862580563</v>
      </c>
      <c r="I110" s="2">
        <f t="shared" ca="1" si="12"/>
        <v>0.51164096241573198</v>
      </c>
      <c r="J110" s="2">
        <f t="shared" ca="1" si="12"/>
        <v>0.20490939250419593</v>
      </c>
      <c r="K110" s="2">
        <f t="shared" ca="1" si="12"/>
        <v>0.14466668448827769</v>
      </c>
      <c r="L110" s="2">
        <f t="shared" ca="1" si="12"/>
        <v>0.62594438031269894</v>
      </c>
      <c r="M110" s="2">
        <f t="shared" ca="1" si="12"/>
        <v>0.35030396184646106</v>
      </c>
    </row>
    <row r="111" spans="1:13" x14ac:dyDescent="0.25">
      <c r="A111" s="1">
        <v>105</v>
      </c>
      <c r="B111" s="3">
        <f t="shared" ca="1" si="8"/>
        <v>6.8126521513028671E-2</v>
      </c>
      <c r="C111" s="3">
        <f t="shared" ca="1" si="9"/>
        <v>0.25634553367835733</v>
      </c>
      <c r="D111" s="2">
        <f t="shared" ca="1" si="11"/>
        <v>0.51534637772834613</v>
      </c>
      <c r="E111" s="2">
        <f t="shared" ca="1" si="11"/>
        <v>6.8468084986323619E-2</v>
      </c>
      <c r="F111" s="2">
        <f t="shared" ref="F111:M126" ca="1" si="13">RAND()</f>
        <v>0.41909873606692838</v>
      </c>
      <c r="G111" s="2">
        <f t="shared" ca="1" si="13"/>
        <v>1.4451242904706563E-2</v>
      </c>
      <c r="H111" s="2">
        <f t="shared" ca="1" si="13"/>
        <v>0.14523204795178102</v>
      </c>
      <c r="I111" s="2">
        <f t="shared" ca="1" si="13"/>
        <v>0.77311399268150449</v>
      </c>
      <c r="J111" s="2">
        <f t="shared" ca="1" si="13"/>
        <v>6.8126521513028671E-2</v>
      </c>
      <c r="K111" s="2">
        <f t="shared" ca="1" si="13"/>
        <v>0.51801535813628541</v>
      </c>
      <c r="L111" s="2">
        <f t="shared" ca="1" si="13"/>
        <v>5.3471304569919997E-2</v>
      </c>
      <c r="M111" s="2">
        <f t="shared" ca="1" si="13"/>
        <v>0.25634553367835733</v>
      </c>
    </row>
    <row r="112" spans="1:13" x14ac:dyDescent="0.25">
      <c r="A112" s="1">
        <v>106</v>
      </c>
      <c r="B112" s="3">
        <f t="shared" ca="1" si="8"/>
        <v>0.40674776726601125</v>
      </c>
      <c r="C112" s="3">
        <f t="shared" ca="1" si="9"/>
        <v>0.58086937103071934</v>
      </c>
      <c r="D112" s="2">
        <f t="shared" ca="1" si="11"/>
        <v>0.59251838980740745</v>
      </c>
      <c r="E112" s="2">
        <f t="shared" ca="1" si="11"/>
        <v>0.40674776726601125</v>
      </c>
      <c r="F112" s="2">
        <f t="shared" ca="1" si="13"/>
        <v>0.98667399949533585</v>
      </c>
      <c r="G112" s="2">
        <f t="shared" ca="1" si="13"/>
        <v>0.51196777091689905</v>
      </c>
      <c r="H112" s="2">
        <f t="shared" ca="1" si="13"/>
        <v>0.35778546791950749</v>
      </c>
      <c r="I112" s="2">
        <f t="shared" ca="1" si="13"/>
        <v>0.20025376347086576</v>
      </c>
      <c r="J112" s="2">
        <f t="shared" ca="1" si="13"/>
        <v>0.52158317980893332</v>
      </c>
      <c r="K112" s="2">
        <f t="shared" ca="1" si="13"/>
        <v>0.58086937103071934</v>
      </c>
      <c r="L112" s="2">
        <f t="shared" ca="1" si="13"/>
        <v>0.60983793140743137</v>
      </c>
      <c r="M112" s="2">
        <f t="shared" ca="1" si="13"/>
        <v>0.93355573506456335</v>
      </c>
    </row>
    <row r="113" spans="1:13" x14ac:dyDescent="0.25">
      <c r="A113" s="1">
        <v>107</v>
      </c>
      <c r="B113" s="3">
        <f t="shared" ca="1" si="8"/>
        <v>0.39723476240510458</v>
      </c>
      <c r="C113" s="3">
        <f t="shared" ca="1" si="9"/>
        <v>0.6457333226113281</v>
      </c>
      <c r="D113" s="2">
        <f t="shared" ca="1" si="11"/>
        <v>0.14630740860308467</v>
      </c>
      <c r="E113" s="2">
        <f t="shared" ca="1" si="11"/>
        <v>0.30503530262662015</v>
      </c>
      <c r="F113" s="2">
        <f t="shared" ca="1" si="13"/>
        <v>0.39723476240510458</v>
      </c>
      <c r="G113" s="2">
        <f t="shared" ca="1" si="13"/>
        <v>0.46693483890134024</v>
      </c>
      <c r="H113" s="2">
        <f t="shared" ca="1" si="13"/>
        <v>0.6457333226113281</v>
      </c>
      <c r="I113" s="2">
        <f t="shared" ca="1" si="13"/>
        <v>0.45696123679667977</v>
      </c>
      <c r="J113" s="2">
        <f t="shared" ca="1" si="13"/>
        <v>0.73155618601082639</v>
      </c>
      <c r="K113" s="2">
        <f t="shared" ca="1" si="13"/>
        <v>0.75466547471756051</v>
      </c>
      <c r="L113" s="2">
        <f t="shared" ca="1" si="13"/>
        <v>0.80847627637659869</v>
      </c>
      <c r="M113" s="2">
        <f t="shared" ca="1" si="13"/>
        <v>0.8947124211520352</v>
      </c>
    </row>
    <row r="114" spans="1:13" x14ac:dyDescent="0.25">
      <c r="A114" s="1">
        <v>108</v>
      </c>
      <c r="B114" s="3">
        <f t="shared" ca="1" si="8"/>
        <v>0.25394811520541538</v>
      </c>
      <c r="C114" s="3">
        <f t="shared" ca="1" si="9"/>
        <v>0.80233171656228763</v>
      </c>
      <c r="D114" s="2">
        <f t="shared" ca="1" si="11"/>
        <v>0.80233171656228763</v>
      </c>
      <c r="E114" s="2">
        <f t="shared" ca="1" si="11"/>
        <v>0.96361762266063988</v>
      </c>
      <c r="F114" s="2">
        <f t="shared" ca="1" si="13"/>
        <v>0.19936173186494333</v>
      </c>
      <c r="G114" s="2">
        <f t="shared" ca="1" si="13"/>
        <v>0.63232462036828052</v>
      </c>
      <c r="H114" s="2">
        <f t="shared" ca="1" si="13"/>
        <v>0.25394811520541538</v>
      </c>
      <c r="I114" s="2">
        <f t="shared" ca="1" si="13"/>
        <v>0.89346764537164414</v>
      </c>
      <c r="J114" s="2">
        <f t="shared" ca="1" si="13"/>
        <v>8.9128141807711447E-2</v>
      </c>
      <c r="K114" s="2">
        <f t="shared" ca="1" si="13"/>
        <v>0.87605626971012585</v>
      </c>
      <c r="L114" s="2">
        <f t="shared" ca="1" si="13"/>
        <v>0.28479709039014989</v>
      </c>
      <c r="M114" s="2">
        <f t="shared" ca="1" si="13"/>
        <v>0.87787837806954494</v>
      </c>
    </row>
    <row r="115" spans="1:13" x14ac:dyDescent="0.25">
      <c r="A115" s="1">
        <v>109</v>
      </c>
      <c r="B115" s="3">
        <f t="shared" ca="1" si="8"/>
        <v>0.37595524485092902</v>
      </c>
      <c r="C115" s="3">
        <f t="shared" ca="1" si="9"/>
        <v>0.41724680080097265</v>
      </c>
      <c r="D115" s="2">
        <f t="shared" ca="1" si="11"/>
        <v>8.470910709622137E-2</v>
      </c>
      <c r="E115" s="2">
        <f t="shared" ca="1" si="11"/>
        <v>0.41724680080097265</v>
      </c>
      <c r="F115" s="2">
        <f t="shared" ca="1" si="13"/>
        <v>0.38623976958090511</v>
      </c>
      <c r="G115" s="2">
        <f t="shared" ca="1" si="13"/>
        <v>0.37595524485092902</v>
      </c>
      <c r="H115" s="2">
        <f t="shared" ca="1" si="13"/>
        <v>4.0555666798079537E-2</v>
      </c>
      <c r="I115" s="2">
        <f t="shared" ca="1" si="13"/>
        <v>0.7268779825458358</v>
      </c>
      <c r="J115" s="2">
        <f t="shared" ca="1" si="13"/>
        <v>0.83326148264443223</v>
      </c>
      <c r="K115" s="2">
        <f t="shared" ca="1" si="13"/>
        <v>0.50900677314109044</v>
      </c>
      <c r="L115" s="2">
        <f t="shared" ca="1" si="13"/>
        <v>0.38520922044862083</v>
      </c>
      <c r="M115" s="2">
        <f t="shared" ca="1" si="13"/>
        <v>0.44020049904745395</v>
      </c>
    </row>
    <row r="116" spans="1:13" x14ac:dyDescent="0.25">
      <c r="A116" s="1">
        <v>110</v>
      </c>
      <c r="B116" s="3">
        <f t="shared" ca="1" si="8"/>
        <v>0.45712868585728073</v>
      </c>
      <c r="C116" s="3">
        <f t="shared" ca="1" si="9"/>
        <v>0.67334930478343002</v>
      </c>
      <c r="D116" s="2">
        <f t="shared" ca="1" si="11"/>
        <v>0.45852600562862633</v>
      </c>
      <c r="E116" s="2">
        <f t="shared" ca="1" si="11"/>
        <v>0.1488544162351928</v>
      </c>
      <c r="F116" s="2">
        <f t="shared" ca="1" si="13"/>
        <v>0.41231831598466984</v>
      </c>
      <c r="G116" s="2">
        <f t="shared" ca="1" si="13"/>
        <v>0.45712868585728073</v>
      </c>
      <c r="H116" s="2">
        <f t="shared" ca="1" si="13"/>
        <v>0.67434913700522081</v>
      </c>
      <c r="I116" s="2">
        <f t="shared" ca="1" si="13"/>
        <v>0.69347033026099547</v>
      </c>
      <c r="J116" s="2">
        <f t="shared" ca="1" si="13"/>
        <v>0.47593570773314653</v>
      </c>
      <c r="K116" s="2">
        <f t="shared" ca="1" si="13"/>
        <v>0.76561494291451127</v>
      </c>
      <c r="L116" s="2">
        <f t="shared" ca="1" si="13"/>
        <v>0.81504424699008993</v>
      </c>
      <c r="M116" s="2">
        <f t="shared" ca="1" si="13"/>
        <v>0.67334930478343002</v>
      </c>
    </row>
    <row r="117" spans="1:13" x14ac:dyDescent="0.25">
      <c r="A117" s="1">
        <v>111</v>
      </c>
      <c r="B117" s="3">
        <f t="shared" ca="1" si="8"/>
        <v>0.21478598035384588</v>
      </c>
      <c r="C117" s="3">
        <f t="shared" ca="1" si="9"/>
        <v>0.55104849044596627</v>
      </c>
      <c r="D117" s="2">
        <f t="shared" ca="1" si="11"/>
        <v>0.11455824126333691</v>
      </c>
      <c r="E117" s="2">
        <f t="shared" ca="1" si="11"/>
        <v>0.21478598035384588</v>
      </c>
      <c r="F117" s="2">
        <f t="shared" ca="1" si="13"/>
        <v>0.96330370234021334</v>
      </c>
      <c r="G117" s="2">
        <f t="shared" ca="1" si="13"/>
        <v>0.63527581589862014</v>
      </c>
      <c r="H117" s="2">
        <f t="shared" ca="1" si="13"/>
        <v>0.13804567808010726</v>
      </c>
      <c r="I117" s="2">
        <f t="shared" ca="1" si="13"/>
        <v>0.9023516162211811</v>
      </c>
      <c r="J117" s="2">
        <f t="shared" ca="1" si="13"/>
        <v>0.55104849044596627</v>
      </c>
      <c r="K117" s="2">
        <f t="shared" ca="1" si="13"/>
        <v>0.69164625145866243</v>
      </c>
      <c r="L117" s="2">
        <f t="shared" ca="1" si="13"/>
        <v>0.27398698468421379</v>
      </c>
      <c r="M117" s="2">
        <f t="shared" ca="1" si="13"/>
        <v>0.27964167156777564</v>
      </c>
    </row>
    <row r="118" spans="1:13" x14ac:dyDescent="0.25">
      <c r="A118" s="1">
        <v>112</v>
      </c>
      <c r="B118" s="3">
        <f t="shared" ca="1" si="8"/>
        <v>0.14253055604281417</v>
      </c>
      <c r="C118" s="3">
        <f t="shared" ca="1" si="9"/>
        <v>0.52987117419749841</v>
      </c>
      <c r="D118" s="2">
        <f t="shared" ca="1" si="11"/>
        <v>0.13126684774888298</v>
      </c>
      <c r="E118" s="2">
        <f t="shared" ca="1" si="11"/>
        <v>0.77404110657157565</v>
      </c>
      <c r="F118" s="2">
        <f t="shared" ca="1" si="13"/>
        <v>0.41497525592853346</v>
      </c>
      <c r="G118" s="2">
        <f t="shared" ca="1" si="13"/>
        <v>0.94051354355094441</v>
      </c>
      <c r="H118" s="2">
        <f t="shared" ca="1" si="13"/>
        <v>0.14253055604281417</v>
      </c>
      <c r="I118" s="2">
        <f t="shared" ca="1" si="13"/>
        <v>0.52987117419749841</v>
      </c>
      <c r="J118" s="2">
        <f t="shared" ca="1" si="13"/>
        <v>0.12643645951282068</v>
      </c>
      <c r="K118" s="2">
        <f t="shared" ca="1" si="13"/>
        <v>0.96195281061879767</v>
      </c>
      <c r="L118" s="2">
        <f t="shared" ca="1" si="13"/>
        <v>0.95713038125654726</v>
      </c>
      <c r="M118" s="2">
        <f t="shared" ca="1" si="13"/>
        <v>0.29768109140988408</v>
      </c>
    </row>
    <row r="119" spans="1:13" x14ac:dyDescent="0.25">
      <c r="A119" s="1">
        <v>113</v>
      </c>
      <c r="B119" s="3">
        <f t="shared" ca="1" si="8"/>
        <v>0.13850229303876338</v>
      </c>
      <c r="C119" s="3">
        <f t="shared" ca="1" si="9"/>
        <v>0.30334623194713495</v>
      </c>
      <c r="D119" s="2">
        <f t="shared" ca="1" si="11"/>
        <v>0.60881120717315929</v>
      </c>
      <c r="E119" s="2">
        <f t="shared" ca="1" si="11"/>
        <v>0.38844383273043015</v>
      </c>
      <c r="F119" s="2">
        <f t="shared" ca="1" si="13"/>
        <v>8.7881133347227691E-2</v>
      </c>
      <c r="G119" s="2">
        <f t="shared" ca="1" si="13"/>
        <v>0.17261359107431451</v>
      </c>
      <c r="H119" s="2">
        <f t="shared" ca="1" si="13"/>
        <v>0.5797940585094431</v>
      </c>
      <c r="I119" s="2">
        <f t="shared" ca="1" si="13"/>
        <v>0.93911315458422162</v>
      </c>
      <c r="J119" s="2">
        <f t="shared" ca="1" si="13"/>
        <v>3.5553109743436506E-2</v>
      </c>
      <c r="K119" s="2">
        <f t="shared" ca="1" si="13"/>
        <v>0.20980642554856199</v>
      </c>
      <c r="L119" s="2">
        <f t="shared" ca="1" si="13"/>
        <v>0.30334623194713495</v>
      </c>
      <c r="M119" s="2">
        <f t="shared" ca="1" si="13"/>
        <v>0.13850229303876338</v>
      </c>
    </row>
    <row r="120" spans="1:13" x14ac:dyDescent="0.25">
      <c r="A120" s="1">
        <v>114</v>
      </c>
      <c r="B120" s="3">
        <f t="shared" ca="1" si="8"/>
        <v>0.36855120450970136</v>
      </c>
      <c r="C120" s="3">
        <f t="shared" ca="1" si="9"/>
        <v>0.52266612756245423</v>
      </c>
      <c r="D120" s="2">
        <f t="shared" ca="1" si="11"/>
        <v>0.52232498443807696</v>
      </c>
      <c r="E120" s="2">
        <f t="shared" ca="1" si="11"/>
        <v>0.36855120450970136</v>
      </c>
      <c r="F120" s="2">
        <f t="shared" ca="1" si="13"/>
        <v>0.96280330813827864</v>
      </c>
      <c r="G120" s="2">
        <f t="shared" ca="1" si="13"/>
        <v>0.70011334373603951</v>
      </c>
      <c r="H120" s="2">
        <f t="shared" ca="1" si="13"/>
        <v>0.10232845846792915</v>
      </c>
      <c r="I120" s="2">
        <f t="shared" ca="1" si="13"/>
        <v>9.2101839396539043E-2</v>
      </c>
      <c r="J120" s="2">
        <f t="shared" ca="1" si="13"/>
        <v>0.96351546659071696</v>
      </c>
      <c r="K120" s="2">
        <f t="shared" ca="1" si="13"/>
        <v>0.4078725493160259</v>
      </c>
      <c r="L120" s="2">
        <f t="shared" ca="1" si="13"/>
        <v>0.62429625552096779</v>
      </c>
      <c r="M120" s="2">
        <f t="shared" ca="1" si="13"/>
        <v>0.52266612756245423</v>
      </c>
    </row>
    <row r="121" spans="1:13" x14ac:dyDescent="0.25">
      <c r="A121" s="1">
        <v>115</v>
      </c>
      <c r="B121" s="3">
        <f t="shared" ca="1" si="8"/>
        <v>9.4257949064019741E-2</v>
      </c>
      <c r="C121" s="3">
        <f t="shared" ca="1" si="9"/>
        <v>0.23508385629889894</v>
      </c>
      <c r="D121" s="2">
        <f t="shared" ca="1" si="11"/>
        <v>0.16472323043896009</v>
      </c>
      <c r="E121" s="2">
        <f t="shared" ca="1" si="11"/>
        <v>0.19191316959506655</v>
      </c>
      <c r="F121" s="2">
        <f t="shared" ca="1" si="13"/>
        <v>9.4257949064019741E-2</v>
      </c>
      <c r="G121" s="2">
        <f t="shared" ca="1" si="13"/>
        <v>0.54655425048296125</v>
      </c>
      <c r="H121" s="2">
        <f t="shared" ca="1" si="13"/>
        <v>0.53516218896802148</v>
      </c>
      <c r="I121" s="2">
        <f t="shared" ca="1" si="13"/>
        <v>1.0994037131453083E-2</v>
      </c>
      <c r="J121" s="2">
        <f t="shared" ca="1" si="13"/>
        <v>0.23508385629889894</v>
      </c>
      <c r="K121" s="2">
        <f t="shared" ca="1" si="13"/>
        <v>0.84999022464279694</v>
      </c>
      <c r="L121" s="2">
        <f t="shared" ca="1" si="13"/>
        <v>2.3813112904440659E-2</v>
      </c>
      <c r="M121" s="2">
        <f t="shared" ca="1" si="13"/>
        <v>0.8440158793301743</v>
      </c>
    </row>
    <row r="122" spans="1:13" x14ac:dyDescent="0.25">
      <c r="A122" s="1">
        <v>116</v>
      </c>
      <c r="B122" s="3">
        <f t="shared" ca="1" si="8"/>
        <v>0.42748614694198195</v>
      </c>
      <c r="C122" s="3">
        <f t="shared" ca="1" si="9"/>
        <v>0.5869115252623367</v>
      </c>
      <c r="D122" s="2">
        <f t="shared" ca="1" si="11"/>
        <v>0.79432369470914377</v>
      </c>
      <c r="E122" s="2">
        <f t="shared" ca="1" si="11"/>
        <v>0.42748614694198195</v>
      </c>
      <c r="F122" s="2">
        <f t="shared" ca="1" si="13"/>
        <v>0.5869115252623367</v>
      </c>
      <c r="G122" s="2">
        <f t="shared" ca="1" si="13"/>
        <v>0.29461438269535378</v>
      </c>
      <c r="H122" s="2">
        <f t="shared" ca="1" si="13"/>
        <v>0.92229692913478623</v>
      </c>
      <c r="I122" s="2">
        <f t="shared" ca="1" si="13"/>
        <v>0.17846100426181</v>
      </c>
      <c r="J122" s="2">
        <f t="shared" ca="1" si="13"/>
        <v>0.53144270277655625</v>
      </c>
      <c r="K122" s="2">
        <f t="shared" ca="1" si="13"/>
        <v>0.59878886888052718</v>
      </c>
      <c r="L122" s="2">
        <f t="shared" ca="1" si="13"/>
        <v>0.91926605414380724</v>
      </c>
      <c r="M122" s="2">
        <f t="shared" ca="1" si="13"/>
        <v>0.55192702139613414</v>
      </c>
    </row>
    <row r="123" spans="1:13" x14ac:dyDescent="0.25">
      <c r="A123" s="1">
        <v>117</v>
      </c>
      <c r="B123" s="3">
        <f t="shared" ca="1" si="8"/>
        <v>0.14229569934855335</v>
      </c>
      <c r="C123" s="3">
        <f t="shared" ca="1" si="9"/>
        <v>0.50339417993230418</v>
      </c>
      <c r="D123" s="2">
        <f t="shared" ca="1" si="11"/>
        <v>7.3299465668890784E-2</v>
      </c>
      <c r="E123" s="2">
        <f t="shared" ca="1" si="11"/>
        <v>0.55541822470374924</v>
      </c>
      <c r="F123" s="2">
        <f t="shared" ca="1" si="13"/>
        <v>0.46666693365361678</v>
      </c>
      <c r="G123" s="2">
        <f t="shared" ca="1" si="13"/>
        <v>0.45941146474689099</v>
      </c>
      <c r="H123" s="2">
        <f t="shared" ca="1" si="13"/>
        <v>0.14229569934855335</v>
      </c>
      <c r="I123" s="2">
        <f t="shared" ca="1" si="13"/>
        <v>0.74697597100655677</v>
      </c>
      <c r="J123" s="2">
        <f t="shared" ca="1" si="13"/>
        <v>8.539097139456131E-2</v>
      </c>
      <c r="K123" s="2">
        <f t="shared" ca="1" si="13"/>
        <v>0.9874068100892025</v>
      </c>
      <c r="L123" s="2">
        <f t="shared" ca="1" si="13"/>
        <v>0.91557875258275223</v>
      </c>
      <c r="M123" s="2">
        <f t="shared" ca="1" si="13"/>
        <v>0.50339417993230418</v>
      </c>
    </row>
    <row r="124" spans="1:13" x14ac:dyDescent="0.25">
      <c r="A124" s="1">
        <v>118</v>
      </c>
      <c r="B124" s="3">
        <f t="shared" ca="1" si="8"/>
        <v>0.14496811035945567</v>
      </c>
      <c r="C124" s="3">
        <f t="shared" ca="1" si="9"/>
        <v>0.2641206545498318</v>
      </c>
      <c r="D124" s="2">
        <f t="shared" ca="1" si="11"/>
        <v>0.11490614428671231</v>
      </c>
      <c r="E124" s="2">
        <f t="shared" ca="1" si="11"/>
        <v>0.14496811035945567</v>
      </c>
      <c r="F124" s="2">
        <f t="shared" ca="1" si="13"/>
        <v>0.10257458931702546</v>
      </c>
      <c r="G124" s="2">
        <f t="shared" ca="1" si="13"/>
        <v>0.18666645349332045</v>
      </c>
      <c r="H124" s="2">
        <f t="shared" ca="1" si="13"/>
        <v>0.2641206545498318</v>
      </c>
      <c r="I124" s="2">
        <f t="shared" ca="1" si="13"/>
        <v>0.77383155592596209</v>
      </c>
      <c r="J124" s="2">
        <f t="shared" ca="1" si="13"/>
        <v>0.81839348783988719</v>
      </c>
      <c r="K124" s="2">
        <f t="shared" ca="1" si="13"/>
        <v>0.25589223042303144</v>
      </c>
      <c r="L124" s="2">
        <f t="shared" ca="1" si="13"/>
        <v>0.83432207607326725</v>
      </c>
      <c r="M124" s="2">
        <f t="shared" ca="1" si="13"/>
        <v>0.32856822522459306</v>
      </c>
    </row>
    <row r="125" spans="1:13" x14ac:dyDescent="0.25">
      <c r="A125" s="1">
        <v>119</v>
      </c>
      <c r="B125" s="3">
        <f t="shared" ca="1" si="8"/>
        <v>0.40621894449259888</v>
      </c>
      <c r="C125" s="3">
        <f t="shared" ca="1" si="9"/>
        <v>0.66630309397246368</v>
      </c>
      <c r="D125" s="2">
        <f t="shared" ca="1" si="11"/>
        <v>0.26444108844388137</v>
      </c>
      <c r="E125" s="2">
        <f t="shared" ca="1" si="11"/>
        <v>0.66630309397246368</v>
      </c>
      <c r="F125" s="2">
        <f t="shared" ca="1" si="13"/>
        <v>0.99562163811136528</v>
      </c>
      <c r="G125" s="2">
        <f t="shared" ca="1" si="13"/>
        <v>0.76677645199592459</v>
      </c>
      <c r="H125" s="2">
        <f t="shared" ca="1" si="13"/>
        <v>0.8492072455747981</v>
      </c>
      <c r="I125" s="2">
        <f t="shared" ca="1" si="13"/>
        <v>0.89149908696530145</v>
      </c>
      <c r="J125" s="2">
        <f t="shared" ca="1" si="13"/>
        <v>0.40621894449259888</v>
      </c>
      <c r="K125" s="2">
        <f t="shared" ca="1" si="13"/>
        <v>0.30645350907469993</v>
      </c>
      <c r="L125" s="2">
        <f t="shared" ca="1" si="13"/>
        <v>0.57269916443817992</v>
      </c>
      <c r="M125" s="2">
        <f t="shared" ca="1" si="13"/>
        <v>0.42468896243615561</v>
      </c>
    </row>
    <row r="126" spans="1:13" x14ac:dyDescent="0.25">
      <c r="A126" s="1">
        <v>120</v>
      </c>
      <c r="B126" s="3">
        <f t="shared" ca="1" si="8"/>
        <v>0.25755275222533813</v>
      </c>
      <c r="C126" s="3">
        <f t="shared" ca="1" si="9"/>
        <v>0.74127438671147949</v>
      </c>
      <c r="D126" s="2">
        <f t="shared" ca="1" si="11"/>
        <v>7.7156924203485966E-2</v>
      </c>
      <c r="E126" s="2">
        <f t="shared" ca="1" si="11"/>
        <v>0.88991720037282762</v>
      </c>
      <c r="F126" s="2">
        <f t="shared" ca="1" si="13"/>
        <v>0.63725071738753902</v>
      </c>
      <c r="G126" s="2">
        <f t="shared" ca="1" si="13"/>
        <v>0.81541035454085609</v>
      </c>
      <c r="H126" s="2">
        <f t="shared" ca="1" si="13"/>
        <v>0.92791663929039436</v>
      </c>
      <c r="I126" s="2">
        <f t="shared" ca="1" si="13"/>
        <v>0.18964808552323453</v>
      </c>
      <c r="J126" s="2">
        <f t="shared" ca="1" si="13"/>
        <v>0.74127438671147949</v>
      </c>
      <c r="K126" s="2">
        <f t="shared" ca="1" si="13"/>
        <v>0.25755275222533813</v>
      </c>
      <c r="L126" s="2">
        <f t="shared" ca="1" si="13"/>
        <v>0.99815071629517083</v>
      </c>
      <c r="M126" s="2">
        <f t="shared" ca="1" si="13"/>
        <v>0.35831323952385652</v>
      </c>
    </row>
    <row r="127" spans="1:13" x14ac:dyDescent="0.25">
      <c r="A127" s="1">
        <v>121</v>
      </c>
      <c r="B127" s="3">
        <f t="shared" ca="1" si="8"/>
        <v>0.12765947298345359</v>
      </c>
      <c r="C127" s="3">
        <f t="shared" ca="1" si="9"/>
        <v>0.38543197485839831</v>
      </c>
      <c r="D127" s="2">
        <f t="shared" ca="1" si="11"/>
        <v>0.38543197485839831</v>
      </c>
      <c r="E127" s="2">
        <f t="shared" ca="1" si="11"/>
        <v>0.42309577288122469</v>
      </c>
      <c r="F127" s="2">
        <f t="shared" ref="F127:M142" ca="1" si="14">RAND()</f>
        <v>0.86743291401199074</v>
      </c>
      <c r="G127" s="2">
        <f t="shared" ca="1" si="14"/>
        <v>0.56666194494054556</v>
      </c>
      <c r="H127" s="2">
        <f t="shared" ca="1" si="14"/>
        <v>7.4742635293567616E-2</v>
      </c>
      <c r="I127" s="2">
        <f t="shared" ca="1" si="14"/>
        <v>0.19203138865866232</v>
      </c>
      <c r="J127" s="2">
        <f t="shared" ca="1" si="14"/>
        <v>0.77845423143105763</v>
      </c>
      <c r="K127" s="2">
        <f t="shared" ca="1" si="14"/>
        <v>6.8603700983348781E-2</v>
      </c>
      <c r="L127" s="2">
        <f t="shared" ca="1" si="14"/>
        <v>0.12765947298345359</v>
      </c>
      <c r="M127" s="2">
        <f t="shared" ca="1" si="14"/>
        <v>0.37291843986416107</v>
      </c>
    </row>
    <row r="128" spans="1:13" x14ac:dyDescent="0.25">
      <c r="A128" s="1">
        <v>122</v>
      </c>
      <c r="B128" s="3">
        <f t="shared" ca="1" si="8"/>
        <v>0.18737355944792433</v>
      </c>
      <c r="C128" s="3">
        <f t="shared" ca="1" si="9"/>
        <v>0.28024453577572994</v>
      </c>
      <c r="D128" s="2">
        <f t="shared" ca="1" si="11"/>
        <v>6.9608923100269227E-2</v>
      </c>
      <c r="E128" s="2">
        <f t="shared" ca="1" si="11"/>
        <v>0.19786451670413518</v>
      </c>
      <c r="F128" s="2">
        <f t="shared" ca="1" si="14"/>
        <v>0.62483165255604078</v>
      </c>
      <c r="G128" s="2">
        <f t="shared" ca="1" si="14"/>
        <v>0.28024453577572994</v>
      </c>
      <c r="H128" s="2">
        <f t="shared" ca="1" si="14"/>
        <v>0.59636142728327612</v>
      </c>
      <c r="I128" s="2">
        <f t="shared" ca="1" si="14"/>
        <v>0.48077383718647004</v>
      </c>
      <c r="J128" s="2">
        <f t="shared" ca="1" si="14"/>
        <v>0.18737355944792433</v>
      </c>
      <c r="K128" s="2">
        <f t="shared" ca="1" si="14"/>
        <v>0.94918570216709575</v>
      </c>
      <c r="L128" s="2">
        <f t="shared" ca="1" si="14"/>
        <v>0.25536569436136403</v>
      </c>
      <c r="M128" s="2">
        <f t="shared" ca="1" si="14"/>
        <v>0.14329423675466479</v>
      </c>
    </row>
    <row r="129" spans="1:13" x14ac:dyDescent="0.25">
      <c r="A129" s="1">
        <v>123</v>
      </c>
      <c r="B129" s="3">
        <f t="shared" ca="1" si="8"/>
        <v>0.21086253143700118</v>
      </c>
      <c r="C129" s="3">
        <f t="shared" ca="1" si="9"/>
        <v>0.6000376815257159</v>
      </c>
      <c r="D129" s="2">
        <f t="shared" ca="1" si="11"/>
        <v>0.6000376815257159</v>
      </c>
      <c r="E129" s="2">
        <f t="shared" ca="1" si="11"/>
        <v>5.5763514540276948E-2</v>
      </c>
      <c r="F129" s="2">
        <f t="shared" ca="1" si="14"/>
        <v>0.7343833857733757</v>
      </c>
      <c r="G129" s="2">
        <f t="shared" ca="1" si="14"/>
        <v>0.4763036588116214</v>
      </c>
      <c r="H129" s="2">
        <f t="shared" ca="1" si="14"/>
        <v>0.43526951691442362</v>
      </c>
      <c r="I129" s="2">
        <f t="shared" ca="1" si="14"/>
        <v>0.12653684051369074</v>
      </c>
      <c r="J129" s="2">
        <f t="shared" ca="1" si="14"/>
        <v>0.95569941694368277</v>
      </c>
      <c r="K129" s="2">
        <f t="shared" ca="1" si="14"/>
        <v>0.63039564893221556</v>
      </c>
      <c r="L129" s="2">
        <f t="shared" ca="1" si="14"/>
        <v>0.71954942813849598</v>
      </c>
      <c r="M129" s="2">
        <f t="shared" ca="1" si="14"/>
        <v>0.21086253143700118</v>
      </c>
    </row>
    <row r="130" spans="1:13" x14ac:dyDescent="0.25">
      <c r="A130" s="1">
        <v>124</v>
      </c>
      <c r="B130" s="3">
        <f t="shared" ca="1" si="8"/>
        <v>0.32871154001955061</v>
      </c>
      <c r="C130" s="3">
        <f t="shared" ca="1" si="9"/>
        <v>0.67028893301720871</v>
      </c>
      <c r="D130" s="2">
        <f t="shared" ca="1" si="11"/>
        <v>0.18919712857977222</v>
      </c>
      <c r="E130" s="2">
        <f t="shared" ca="1" si="11"/>
        <v>0.73574342797580716</v>
      </c>
      <c r="F130" s="2">
        <f t="shared" ca="1" si="14"/>
        <v>0.38348049191529587</v>
      </c>
      <c r="G130" s="2">
        <f t="shared" ca="1" si="14"/>
        <v>0.32871154001955061</v>
      </c>
      <c r="H130" s="2">
        <f t="shared" ca="1" si="14"/>
        <v>0.3235693262820446</v>
      </c>
      <c r="I130" s="2">
        <f t="shared" ca="1" si="14"/>
        <v>0.39518748320151109</v>
      </c>
      <c r="J130" s="2">
        <f t="shared" ca="1" si="14"/>
        <v>0.8592231801268827</v>
      </c>
      <c r="K130" s="2">
        <f t="shared" ca="1" si="14"/>
        <v>0.72988182061227469</v>
      </c>
      <c r="L130" s="2">
        <f t="shared" ca="1" si="14"/>
        <v>0.99917976698156596</v>
      </c>
      <c r="M130" s="2">
        <f t="shared" ca="1" si="14"/>
        <v>0.67028893301720871</v>
      </c>
    </row>
    <row r="131" spans="1:13" x14ac:dyDescent="0.25">
      <c r="A131" s="1">
        <v>125</v>
      </c>
      <c r="B131" s="3">
        <f t="shared" ca="1" si="8"/>
        <v>0.20919622331926857</v>
      </c>
      <c r="C131" s="3">
        <f t="shared" ca="1" si="9"/>
        <v>0.37787797860645433</v>
      </c>
      <c r="D131" s="2">
        <f t="shared" ca="1" si="11"/>
        <v>0.20919622331926857</v>
      </c>
      <c r="E131" s="2">
        <f t="shared" ca="1" si="11"/>
        <v>0.36720891351389884</v>
      </c>
      <c r="F131" s="2">
        <f t="shared" ca="1" si="14"/>
        <v>3.7209167608693083E-2</v>
      </c>
      <c r="G131" s="2">
        <f t="shared" ca="1" si="14"/>
        <v>0.96048342631786421</v>
      </c>
      <c r="H131" s="2">
        <f t="shared" ca="1" si="14"/>
        <v>0.30366907701088386</v>
      </c>
      <c r="I131" s="2">
        <f t="shared" ca="1" si="14"/>
        <v>0.4967306151371994</v>
      </c>
      <c r="J131" s="2">
        <f t="shared" ca="1" si="14"/>
        <v>0.70304783731201648</v>
      </c>
      <c r="K131" s="2">
        <f t="shared" ca="1" si="14"/>
        <v>0.37787797860645433</v>
      </c>
      <c r="L131" s="2">
        <f t="shared" ca="1" si="14"/>
        <v>0.84240039644831755</v>
      </c>
      <c r="M131" s="2">
        <f t="shared" ca="1" si="14"/>
        <v>0.10298171488331442</v>
      </c>
    </row>
    <row r="132" spans="1:13" x14ac:dyDescent="0.25">
      <c r="A132" s="1">
        <v>126</v>
      </c>
      <c r="B132" s="3">
        <f t="shared" ca="1" si="8"/>
        <v>0.16659466457018457</v>
      </c>
      <c r="C132" s="3">
        <f t="shared" ca="1" si="9"/>
        <v>0.38177597454468382</v>
      </c>
      <c r="D132" s="2">
        <f t="shared" ca="1" si="11"/>
        <v>2.9535832226991965E-2</v>
      </c>
      <c r="E132" s="2">
        <f t="shared" ca="1" si="11"/>
        <v>0.57869417873361151</v>
      </c>
      <c r="F132" s="2">
        <f t="shared" ca="1" si="14"/>
        <v>0.38177597454468382</v>
      </c>
      <c r="G132" s="2">
        <f t="shared" ca="1" si="14"/>
        <v>0.64055380346610868</v>
      </c>
      <c r="H132" s="2">
        <f t="shared" ca="1" si="14"/>
        <v>9.6775456629530798E-2</v>
      </c>
      <c r="I132" s="2">
        <f t="shared" ca="1" si="14"/>
        <v>0.5478009532935979</v>
      </c>
      <c r="J132" s="2">
        <f t="shared" ca="1" si="14"/>
        <v>0.18469085571934107</v>
      </c>
      <c r="K132" s="2">
        <f t="shared" ca="1" si="14"/>
        <v>0.16659466457018457</v>
      </c>
      <c r="L132" s="2">
        <f t="shared" ca="1" si="14"/>
        <v>0.82306225683791512</v>
      </c>
      <c r="M132" s="2">
        <f t="shared" ca="1" si="14"/>
        <v>0.33431787134602498</v>
      </c>
    </row>
    <row r="133" spans="1:13" x14ac:dyDescent="0.25">
      <c r="A133" s="1">
        <v>127</v>
      </c>
      <c r="B133" s="3">
        <f t="shared" ca="1" si="8"/>
        <v>0.36746695713342425</v>
      </c>
      <c r="C133" s="3">
        <f t="shared" ca="1" si="9"/>
        <v>0.5747025764360969</v>
      </c>
      <c r="D133" s="2">
        <f t="shared" ca="1" si="11"/>
        <v>6.7000091589919375E-4</v>
      </c>
      <c r="E133" s="2">
        <f t="shared" ca="1" si="11"/>
        <v>0.11124327369173226</v>
      </c>
      <c r="F133" s="2">
        <f t="shared" ca="1" si="14"/>
        <v>0.8794893451486252</v>
      </c>
      <c r="G133" s="2">
        <f t="shared" ca="1" si="14"/>
        <v>0.94680956967864127</v>
      </c>
      <c r="H133" s="2">
        <f t="shared" ca="1" si="14"/>
        <v>0.53981303799637659</v>
      </c>
      <c r="I133" s="2">
        <f t="shared" ca="1" si="14"/>
        <v>0.54097153355540417</v>
      </c>
      <c r="J133" s="2">
        <f t="shared" ca="1" si="14"/>
        <v>0.36746695713342425</v>
      </c>
      <c r="K133" s="2">
        <f t="shared" ca="1" si="14"/>
        <v>0.5747025764360969</v>
      </c>
      <c r="L133" s="2">
        <f t="shared" ca="1" si="14"/>
        <v>0.65402850173513871</v>
      </c>
      <c r="M133" s="2">
        <f t="shared" ca="1" si="14"/>
        <v>0.83863055230331784</v>
      </c>
    </row>
    <row r="134" spans="1:13" x14ac:dyDescent="0.25">
      <c r="A134" s="1">
        <v>128</v>
      </c>
      <c r="B134" s="3">
        <f t="shared" ca="1" si="8"/>
        <v>0.18326552090975357</v>
      </c>
      <c r="C134" s="3">
        <f t="shared" ca="1" si="9"/>
        <v>0.69481104820414619</v>
      </c>
      <c r="D134" s="2">
        <f t="shared" ca="1" si="11"/>
        <v>0.25854077966521005</v>
      </c>
      <c r="E134" s="2">
        <f t="shared" ca="1" si="11"/>
        <v>0.17480722423604456</v>
      </c>
      <c r="F134" s="2">
        <f t="shared" ca="1" si="14"/>
        <v>6.313915175120155E-2</v>
      </c>
      <c r="G134" s="2">
        <f t="shared" ca="1" si="14"/>
        <v>0.23612228604050345</v>
      </c>
      <c r="H134" s="2">
        <f t="shared" ca="1" si="14"/>
        <v>0.76628856766866371</v>
      </c>
      <c r="I134" s="2">
        <f t="shared" ca="1" si="14"/>
        <v>0.79776080128306903</v>
      </c>
      <c r="J134" s="2">
        <f t="shared" ca="1" si="14"/>
        <v>0.69481104820414619</v>
      </c>
      <c r="K134" s="2">
        <f t="shared" ca="1" si="14"/>
        <v>0.75741222483543558</v>
      </c>
      <c r="L134" s="2">
        <f t="shared" ca="1" si="14"/>
        <v>0.9875074510033045</v>
      </c>
      <c r="M134" s="2">
        <f t="shared" ca="1" si="14"/>
        <v>0.18326552090975357</v>
      </c>
    </row>
    <row r="135" spans="1:13" x14ac:dyDescent="0.25">
      <c r="A135" s="1">
        <v>129</v>
      </c>
      <c r="B135" s="3">
        <f t="shared" ca="1" si="8"/>
        <v>0.34628723309397491</v>
      </c>
      <c r="C135" s="3">
        <f t="shared" ca="1" si="9"/>
        <v>0.49837963597872958</v>
      </c>
      <c r="D135" s="2">
        <f t="shared" ca="1" si="11"/>
        <v>0.34628723309397491</v>
      </c>
      <c r="E135" s="2">
        <f t="shared" ca="1" si="11"/>
        <v>0.80662778145884839</v>
      </c>
      <c r="F135" s="2">
        <f t="shared" ca="1" si="14"/>
        <v>0.83756027301054481</v>
      </c>
      <c r="G135" s="2">
        <f t="shared" ca="1" si="14"/>
        <v>0.32087361302160411</v>
      </c>
      <c r="H135" s="2">
        <f t="shared" ca="1" si="14"/>
        <v>3.941089228643635E-2</v>
      </c>
      <c r="I135" s="2">
        <f t="shared" ca="1" si="14"/>
        <v>0.42343165803415195</v>
      </c>
      <c r="J135" s="2">
        <f t="shared" ca="1" si="14"/>
        <v>0.85998609456274688</v>
      </c>
      <c r="K135" s="2">
        <f t="shared" ca="1" si="14"/>
        <v>0.87798276384230811</v>
      </c>
      <c r="L135" s="2">
        <f t="shared" ca="1" si="14"/>
        <v>0.47897732694610562</v>
      </c>
      <c r="M135" s="2">
        <f t="shared" ca="1" si="14"/>
        <v>0.49837963597872958</v>
      </c>
    </row>
    <row r="136" spans="1:13" x14ac:dyDescent="0.25">
      <c r="A136" s="1">
        <v>130</v>
      </c>
      <c r="B136" s="3">
        <f t="shared" ref="B136:B199" ca="1" si="15">SMALL(D136:M136,$C$2)</f>
        <v>0.21357353155485226</v>
      </c>
      <c r="C136" s="3">
        <f t="shared" ref="C136:C199" ca="1" si="16">SMALL(D136:M136,$D$2)</f>
        <v>0.65094923904942592</v>
      </c>
      <c r="D136" s="2">
        <f t="shared" ca="1" si="11"/>
        <v>0.75681902834229586</v>
      </c>
      <c r="E136" s="2">
        <f t="shared" ca="1" si="11"/>
        <v>0.15429592921025337</v>
      </c>
      <c r="F136" s="2">
        <f t="shared" ca="1" si="14"/>
        <v>5.9347964556303978E-2</v>
      </c>
      <c r="G136" s="2">
        <f t="shared" ca="1" si="14"/>
        <v>0.49869353544692063</v>
      </c>
      <c r="H136" s="2">
        <f t="shared" ca="1" si="14"/>
        <v>0.71260613244262616</v>
      </c>
      <c r="I136" s="2">
        <f t="shared" ca="1" si="14"/>
        <v>0.65094923904942592</v>
      </c>
      <c r="J136" s="2">
        <f t="shared" ca="1" si="14"/>
        <v>0.74229315042370447</v>
      </c>
      <c r="K136" s="2">
        <f t="shared" ca="1" si="14"/>
        <v>0.21357353155485226</v>
      </c>
      <c r="L136" s="2">
        <f t="shared" ca="1" si="14"/>
        <v>0.56611581018361723</v>
      </c>
      <c r="M136" s="2">
        <f t="shared" ca="1" si="14"/>
        <v>0.89447258548723985</v>
      </c>
    </row>
    <row r="137" spans="1:13" x14ac:dyDescent="0.25">
      <c r="A137" s="1">
        <v>131</v>
      </c>
      <c r="B137" s="3">
        <f t="shared" ca="1" si="15"/>
        <v>0.16034343465358381</v>
      </c>
      <c r="C137" s="3">
        <f t="shared" ca="1" si="16"/>
        <v>0.52675295339377604</v>
      </c>
      <c r="D137" s="2">
        <f t="shared" ca="1" si="11"/>
        <v>0.81416998515611549</v>
      </c>
      <c r="E137" s="2">
        <f t="shared" ca="1" si="11"/>
        <v>0.52675295339377604</v>
      </c>
      <c r="F137" s="2">
        <f t="shared" ca="1" si="14"/>
        <v>0.89653074412494749</v>
      </c>
      <c r="G137" s="2">
        <f t="shared" ca="1" si="14"/>
        <v>0.68926962613777087</v>
      </c>
      <c r="H137" s="2">
        <f t="shared" ca="1" si="14"/>
        <v>0.12956023892180091</v>
      </c>
      <c r="I137" s="2">
        <f t="shared" ca="1" si="14"/>
        <v>1.387658950775017E-2</v>
      </c>
      <c r="J137" s="2">
        <f t="shared" ca="1" si="14"/>
        <v>0.21997742678433629</v>
      </c>
      <c r="K137" s="2">
        <f t="shared" ca="1" si="14"/>
        <v>0.84625228988121193</v>
      </c>
      <c r="L137" s="2">
        <f t="shared" ca="1" si="14"/>
        <v>0.16034343465358381</v>
      </c>
      <c r="M137" s="2">
        <f t="shared" ca="1" si="14"/>
        <v>0.18595570922132487</v>
      </c>
    </row>
    <row r="138" spans="1:13" x14ac:dyDescent="0.25">
      <c r="A138" s="1">
        <v>132</v>
      </c>
      <c r="B138" s="3">
        <f t="shared" ca="1" si="15"/>
        <v>0.2996161749616153</v>
      </c>
      <c r="C138" s="3">
        <f t="shared" ca="1" si="16"/>
        <v>0.63079675113596834</v>
      </c>
      <c r="D138" s="2">
        <f t="shared" ca="1" si="11"/>
        <v>0.82240773310743742</v>
      </c>
      <c r="E138" s="2">
        <f t="shared" ca="1" si="11"/>
        <v>0.17063038302805156</v>
      </c>
      <c r="F138" s="2">
        <f t="shared" ca="1" si="14"/>
        <v>0.84546045769751621</v>
      </c>
      <c r="G138" s="2">
        <f t="shared" ca="1" si="14"/>
        <v>0.929578927375727</v>
      </c>
      <c r="H138" s="2">
        <f t="shared" ca="1" si="14"/>
        <v>0.63079675113596834</v>
      </c>
      <c r="I138" s="2">
        <f t="shared" ca="1" si="14"/>
        <v>0.16060747522540386</v>
      </c>
      <c r="J138" s="2">
        <f t="shared" ca="1" si="14"/>
        <v>0.39976891747306387</v>
      </c>
      <c r="K138" s="2">
        <f t="shared" ca="1" si="14"/>
        <v>0.39386834304147111</v>
      </c>
      <c r="L138" s="2">
        <f t="shared" ca="1" si="14"/>
        <v>0.64042023161416961</v>
      </c>
      <c r="M138" s="2">
        <f t="shared" ca="1" si="14"/>
        <v>0.2996161749616153</v>
      </c>
    </row>
    <row r="139" spans="1:13" x14ac:dyDescent="0.25">
      <c r="A139" s="1">
        <v>133</v>
      </c>
      <c r="B139" s="3">
        <f t="shared" ca="1" si="15"/>
        <v>0.37347138082333575</v>
      </c>
      <c r="C139" s="3">
        <f t="shared" ca="1" si="16"/>
        <v>0.48153692184949382</v>
      </c>
      <c r="D139" s="2">
        <f t="shared" ca="1" si="11"/>
        <v>0.37347138082333575</v>
      </c>
      <c r="E139" s="2">
        <f t="shared" ca="1" si="11"/>
        <v>4.9446027565293704E-2</v>
      </c>
      <c r="F139" s="2">
        <f t="shared" ca="1" si="14"/>
        <v>0.48153692184949382</v>
      </c>
      <c r="G139" s="2">
        <f t="shared" ca="1" si="14"/>
        <v>0.67628648553017234</v>
      </c>
      <c r="H139" s="2">
        <f t="shared" ca="1" si="14"/>
        <v>0.58613694483114365</v>
      </c>
      <c r="I139" s="2">
        <f t="shared" ca="1" si="14"/>
        <v>0.41343997266781407</v>
      </c>
      <c r="J139" s="2">
        <f t="shared" ca="1" si="14"/>
        <v>0.21763819759641512</v>
      </c>
      <c r="K139" s="2">
        <f t="shared" ca="1" si="14"/>
        <v>0.39686005533179414</v>
      </c>
      <c r="L139" s="2">
        <f t="shared" ca="1" si="14"/>
        <v>0.81548848939362539</v>
      </c>
      <c r="M139" s="2">
        <f t="shared" ca="1" si="14"/>
        <v>0.98897406090902151</v>
      </c>
    </row>
    <row r="140" spans="1:13" x14ac:dyDescent="0.25">
      <c r="A140" s="1">
        <v>134</v>
      </c>
      <c r="B140" s="3">
        <f t="shared" ca="1" si="15"/>
        <v>0.22461952019975628</v>
      </c>
      <c r="C140" s="3">
        <f t="shared" ca="1" si="16"/>
        <v>0.73619237500368517</v>
      </c>
      <c r="D140" s="2">
        <f t="shared" ca="1" si="11"/>
        <v>0.3339272938172787</v>
      </c>
      <c r="E140" s="2">
        <f t="shared" ca="1" si="11"/>
        <v>5.2676609635396554E-2</v>
      </c>
      <c r="F140" s="2">
        <f t="shared" ca="1" si="14"/>
        <v>0.73619237500368517</v>
      </c>
      <c r="G140" s="2">
        <f t="shared" ca="1" si="14"/>
        <v>0.22461952019975628</v>
      </c>
      <c r="H140" s="2">
        <f t="shared" ca="1" si="14"/>
        <v>0.79991148481012819</v>
      </c>
      <c r="I140" s="2">
        <f t="shared" ca="1" si="14"/>
        <v>0.86925952168738152</v>
      </c>
      <c r="J140" s="2">
        <f t="shared" ca="1" si="14"/>
        <v>0.91190038280480068</v>
      </c>
      <c r="K140" s="2">
        <f t="shared" ca="1" si="14"/>
        <v>0.20647378478490119</v>
      </c>
      <c r="L140" s="2">
        <f t="shared" ca="1" si="14"/>
        <v>0.71205846268866813</v>
      </c>
      <c r="M140" s="2">
        <f t="shared" ca="1" si="14"/>
        <v>0.93475811831727873</v>
      </c>
    </row>
    <row r="141" spans="1:13" x14ac:dyDescent="0.25">
      <c r="A141" s="1">
        <v>135</v>
      </c>
      <c r="B141" s="3">
        <f t="shared" ca="1" si="15"/>
        <v>0.59516100291691321</v>
      </c>
      <c r="C141" s="3">
        <f t="shared" ca="1" si="16"/>
        <v>0.80613455214470497</v>
      </c>
      <c r="D141" s="2">
        <f t="shared" ca="1" si="11"/>
        <v>0.95243676476252737</v>
      </c>
      <c r="E141" s="2">
        <f t="shared" ca="1" si="11"/>
        <v>0.960249330656329</v>
      </c>
      <c r="F141" s="2">
        <f t="shared" ca="1" si="14"/>
        <v>0.8845492911453301</v>
      </c>
      <c r="G141" s="2">
        <f t="shared" ca="1" si="14"/>
        <v>0.75371559668053989</v>
      </c>
      <c r="H141" s="2">
        <f t="shared" ca="1" si="14"/>
        <v>0.59516100291691321</v>
      </c>
      <c r="I141" s="2">
        <f t="shared" ca="1" si="14"/>
        <v>0.69971508267063698</v>
      </c>
      <c r="J141" s="2">
        <f t="shared" ca="1" si="14"/>
        <v>0.29688126774474832</v>
      </c>
      <c r="K141" s="2">
        <f t="shared" ca="1" si="14"/>
        <v>0.97117952096024462</v>
      </c>
      <c r="L141" s="2">
        <f t="shared" ca="1" si="14"/>
        <v>0.80613455214470497</v>
      </c>
      <c r="M141" s="2">
        <f t="shared" ca="1" si="14"/>
        <v>0.43395542687330002</v>
      </c>
    </row>
    <row r="142" spans="1:13" x14ac:dyDescent="0.25">
      <c r="A142" s="1">
        <v>136</v>
      </c>
      <c r="B142" s="3">
        <f t="shared" ca="1" si="15"/>
        <v>0.2354188223527548</v>
      </c>
      <c r="C142" s="3">
        <f t="shared" ca="1" si="16"/>
        <v>0.39957550399740915</v>
      </c>
      <c r="D142" s="2">
        <f t="shared" ca="1" si="11"/>
        <v>0.25885471375954128</v>
      </c>
      <c r="E142" s="2">
        <f t="shared" ca="1" si="11"/>
        <v>0.22700704186615606</v>
      </c>
      <c r="F142" s="2">
        <f t="shared" ca="1" si="14"/>
        <v>0.9829916797527779</v>
      </c>
      <c r="G142" s="2">
        <f t="shared" ca="1" si="14"/>
        <v>4.7052634138759597E-2</v>
      </c>
      <c r="H142" s="2">
        <f t="shared" ca="1" si="14"/>
        <v>0.83355470609132798</v>
      </c>
      <c r="I142" s="2">
        <f t="shared" ca="1" si="14"/>
        <v>0.89153109010927212</v>
      </c>
      <c r="J142" s="2">
        <f t="shared" ca="1" si="14"/>
        <v>0.39957550399740915</v>
      </c>
      <c r="K142" s="2">
        <f t="shared" ca="1" si="14"/>
        <v>0.35640912163015581</v>
      </c>
      <c r="L142" s="2">
        <f t="shared" ca="1" si="14"/>
        <v>0.7548516549803943</v>
      </c>
      <c r="M142" s="2">
        <f t="shared" ca="1" si="14"/>
        <v>0.2354188223527548</v>
      </c>
    </row>
    <row r="143" spans="1:13" x14ac:dyDescent="0.25">
      <c r="A143" s="1">
        <v>137</v>
      </c>
      <c r="B143" s="3">
        <f t="shared" ca="1" si="15"/>
        <v>0.12729586223840894</v>
      </c>
      <c r="C143" s="3">
        <f t="shared" ca="1" si="16"/>
        <v>0.49973412488799573</v>
      </c>
      <c r="D143" s="2">
        <f t="shared" ca="1" si="11"/>
        <v>0.60023048441004478</v>
      </c>
      <c r="E143" s="2">
        <f t="shared" ca="1" si="11"/>
        <v>0.26963621959097206</v>
      </c>
      <c r="F143" s="2">
        <f t="shared" ref="F143:M151" ca="1" si="17">RAND()</f>
        <v>0.39247903762441116</v>
      </c>
      <c r="G143" s="2">
        <f t="shared" ca="1" si="17"/>
        <v>0.50211437066759113</v>
      </c>
      <c r="H143" s="2">
        <f t="shared" ca="1" si="17"/>
        <v>1.2248322267146561E-2</v>
      </c>
      <c r="I143" s="2">
        <f t="shared" ca="1" si="17"/>
        <v>3.1513717055349333E-2</v>
      </c>
      <c r="J143" s="2">
        <f t="shared" ca="1" si="17"/>
        <v>0.62074667896231761</v>
      </c>
      <c r="K143" s="2">
        <f t="shared" ca="1" si="17"/>
        <v>0.83104235743152888</v>
      </c>
      <c r="L143" s="2">
        <f t="shared" ca="1" si="17"/>
        <v>0.12729586223840894</v>
      </c>
      <c r="M143" s="2">
        <f t="shared" ca="1" si="17"/>
        <v>0.49973412488799573</v>
      </c>
    </row>
    <row r="144" spans="1:13" x14ac:dyDescent="0.25">
      <c r="A144" s="1">
        <v>138</v>
      </c>
      <c r="B144" s="3">
        <f t="shared" ca="1" si="15"/>
        <v>0.471642452112225</v>
      </c>
      <c r="C144" s="3">
        <f t="shared" ca="1" si="16"/>
        <v>0.58907803314338036</v>
      </c>
      <c r="D144" s="2">
        <f t="shared" ca="1" si="11"/>
        <v>1.7752062939513591E-2</v>
      </c>
      <c r="E144" s="2">
        <f t="shared" ca="1" si="11"/>
        <v>0.34538757455994284</v>
      </c>
      <c r="F144" s="2">
        <f t="shared" ca="1" si="17"/>
        <v>0.48913725313200695</v>
      </c>
      <c r="G144" s="2">
        <f t="shared" ca="1" si="17"/>
        <v>0.69255333398567509</v>
      </c>
      <c r="H144" s="2">
        <f t="shared" ca="1" si="17"/>
        <v>0.79459619052934016</v>
      </c>
      <c r="I144" s="2">
        <f t="shared" ca="1" si="17"/>
        <v>0.471642452112225</v>
      </c>
      <c r="J144" s="2">
        <f t="shared" ca="1" si="17"/>
        <v>0.58907803314338036</v>
      </c>
      <c r="K144" s="2">
        <f t="shared" ca="1" si="17"/>
        <v>0.56640734820263861</v>
      </c>
      <c r="L144" s="2">
        <f t="shared" ca="1" si="17"/>
        <v>0.99255814384104735</v>
      </c>
      <c r="M144" s="2">
        <f t="shared" ca="1" si="17"/>
        <v>0.98505199720263192</v>
      </c>
    </row>
    <row r="145" spans="1:13" x14ac:dyDescent="0.25">
      <c r="A145" s="1">
        <v>139</v>
      </c>
      <c r="B145" s="3">
        <f t="shared" ca="1" si="15"/>
        <v>0.19412726142682701</v>
      </c>
      <c r="C145" s="3">
        <f t="shared" ca="1" si="16"/>
        <v>0.41943529012951097</v>
      </c>
      <c r="D145" s="2">
        <f t="shared" ca="1" si="11"/>
        <v>0.32852427941669393</v>
      </c>
      <c r="E145" s="2">
        <f t="shared" ca="1" si="11"/>
        <v>0.41943529012951097</v>
      </c>
      <c r="F145" s="2">
        <f t="shared" ca="1" si="17"/>
        <v>0.19412726142682701</v>
      </c>
      <c r="G145" s="2">
        <f t="shared" ca="1" si="17"/>
        <v>0.5778534704741205</v>
      </c>
      <c r="H145" s="2">
        <f t="shared" ca="1" si="17"/>
        <v>0.61964316901881933</v>
      </c>
      <c r="I145" s="2">
        <f t="shared" ca="1" si="17"/>
        <v>0.82748661943756052</v>
      </c>
      <c r="J145" s="2">
        <f t="shared" ca="1" si="17"/>
        <v>0.20725977495269166</v>
      </c>
      <c r="K145" s="2">
        <f t="shared" ca="1" si="17"/>
        <v>0.93140217476379206</v>
      </c>
      <c r="L145" s="2">
        <f t="shared" ca="1" si="17"/>
        <v>0.17216198569352081</v>
      </c>
      <c r="M145" s="2">
        <f t="shared" ca="1" si="17"/>
        <v>0.17929549533330635</v>
      </c>
    </row>
    <row r="146" spans="1:13" x14ac:dyDescent="0.25">
      <c r="A146" s="1">
        <v>140</v>
      </c>
      <c r="B146" s="3">
        <f t="shared" ca="1" si="15"/>
        <v>0.18995176041122908</v>
      </c>
      <c r="C146" s="3">
        <f t="shared" ca="1" si="16"/>
        <v>0.48412821498480973</v>
      </c>
      <c r="D146" s="2">
        <f t="shared" ca="1" si="11"/>
        <v>0.10197747491075315</v>
      </c>
      <c r="E146" s="2">
        <f t="shared" ca="1" si="11"/>
        <v>0.18995176041122908</v>
      </c>
      <c r="F146" s="2">
        <f t="shared" ca="1" si="17"/>
        <v>8.5210714858170333E-2</v>
      </c>
      <c r="G146" s="2">
        <f t="shared" ca="1" si="17"/>
        <v>0.38283334874119523</v>
      </c>
      <c r="H146" s="2">
        <f t="shared" ca="1" si="17"/>
        <v>0.24536361852084931</v>
      </c>
      <c r="I146" s="2">
        <f t="shared" ca="1" si="17"/>
        <v>0.48500355724700428</v>
      </c>
      <c r="J146" s="2">
        <f t="shared" ca="1" si="17"/>
        <v>0.6591528921681602</v>
      </c>
      <c r="K146" s="2">
        <f t="shared" ca="1" si="17"/>
        <v>0.48412821498480973</v>
      </c>
      <c r="L146" s="2">
        <f t="shared" ca="1" si="17"/>
        <v>0.55420271517233122</v>
      </c>
      <c r="M146" s="2">
        <f t="shared" ca="1" si="17"/>
        <v>0.85728154565596348</v>
      </c>
    </row>
    <row r="147" spans="1:13" x14ac:dyDescent="0.25">
      <c r="A147" s="1">
        <v>141</v>
      </c>
      <c r="B147" s="3">
        <f t="shared" ca="1" si="15"/>
        <v>0.29822440691576302</v>
      </c>
      <c r="C147" s="3">
        <f t="shared" ca="1" si="16"/>
        <v>0.78075355271796132</v>
      </c>
      <c r="D147" s="2">
        <f t="shared" ca="1" si="11"/>
        <v>0.8247861220121665</v>
      </c>
      <c r="E147" s="2">
        <f t="shared" ca="1" si="11"/>
        <v>0.19203314177567032</v>
      </c>
      <c r="F147" s="2">
        <f t="shared" ca="1" si="17"/>
        <v>0.99883819548051223</v>
      </c>
      <c r="G147" s="2">
        <f t="shared" ca="1" si="17"/>
        <v>0.89503913698927684</v>
      </c>
      <c r="H147" s="2">
        <f t="shared" ca="1" si="17"/>
        <v>0.86468552056205406</v>
      </c>
      <c r="I147" s="2">
        <f t="shared" ca="1" si="17"/>
        <v>0.15772970038599021</v>
      </c>
      <c r="J147" s="2">
        <f t="shared" ca="1" si="17"/>
        <v>0.78075355271796132</v>
      </c>
      <c r="K147" s="2">
        <f t="shared" ca="1" si="17"/>
        <v>0.29822440691576302</v>
      </c>
      <c r="L147" s="2">
        <f t="shared" ca="1" si="17"/>
        <v>0.49569789649492324</v>
      </c>
      <c r="M147" s="2">
        <f t="shared" ca="1" si="17"/>
        <v>0.54649772743147917</v>
      </c>
    </row>
    <row r="148" spans="1:13" x14ac:dyDescent="0.25">
      <c r="A148" s="1">
        <v>142</v>
      </c>
      <c r="B148" s="3">
        <f t="shared" ca="1" si="15"/>
        <v>0.23199001355971649</v>
      </c>
      <c r="C148" s="3">
        <f t="shared" ca="1" si="16"/>
        <v>0.7904437056642557</v>
      </c>
      <c r="D148" s="2">
        <f t="shared" ca="1" si="11"/>
        <v>0.89039604478082868</v>
      </c>
      <c r="E148" s="2">
        <f t="shared" ca="1" si="11"/>
        <v>0.23199001355971649</v>
      </c>
      <c r="F148" s="2">
        <f t="shared" ca="1" si="17"/>
        <v>0.74210266936578995</v>
      </c>
      <c r="G148" s="2">
        <f t="shared" ca="1" si="17"/>
        <v>0.10108583814638938</v>
      </c>
      <c r="H148" s="2">
        <f t="shared" ca="1" si="17"/>
        <v>0.7904437056642557</v>
      </c>
      <c r="I148" s="2">
        <f t="shared" ca="1" si="17"/>
        <v>0.84792291516727181</v>
      </c>
      <c r="J148" s="2">
        <f t="shared" ca="1" si="17"/>
        <v>0.32490092434371709</v>
      </c>
      <c r="K148" s="2">
        <f t="shared" ca="1" si="17"/>
        <v>0.12846567384740626</v>
      </c>
      <c r="L148" s="2">
        <f t="shared" ca="1" si="17"/>
        <v>0.89815475722849714</v>
      </c>
      <c r="M148" s="2">
        <f t="shared" ca="1" si="17"/>
        <v>0.96500999285832845</v>
      </c>
    </row>
    <row r="149" spans="1:13" x14ac:dyDescent="0.25">
      <c r="A149" s="1">
        <v>143</v>
      </c>
      <c r="B149" s="3">
        <f t="shared" ca="1" si="15"/>
        <v>0.27510139237582287</v>
      </c>
      <c r="C149" s="3">
        <f t="shared" ca="1" si="16"/>
        <v>0.41881443409140473</v>
      </c>
      <c r="D149" s="2">
        <f t="shared" ca="1" si="11"/>
        <v>0.27510139237582287</v>
      </c>
      <c r="E149" s="2">
        <f t="shared" ca="1" si="11"/>
        <v>0.85494357000810373</v>
      </c>
      <c r="F149" s="2">
        <f t="shared" ca="1" si="17"/>
        <v>0.76944783731425548</v>
      </c>
      <c r="G149" s="2">
        <f t="shared" ca="1" si="17"/>
        <v>0.73177257664584461</v>
      </c>
      <c r="H149" s="2">
        <f t="shared" ca="1" si="17"/>
        <v>0.80091113906632616</v>
      </c>
      <c r="I149" s="2">
        <f t="shared" ca="1" si="17"/>
        <v>2.4913765142195787E-2</v>
      </c>
      <c r="J149" s="2">
        <f t="shared" ca="1" si="17"/>
        <v>0.36745908841204655</v>
      </c>
      <c r="K149" s="2">
        <f t="shared" ca="1" si="17"/>
        <v>3.68322181237557E-2</v>
      </c>
      <c r="L149" s="2">
        <f t="shared" ca="1" si="17"/>
        <v>0.41881443409140473</v>
      </c>
      <c r="M149" s="2">
        <f t="shared" ca="1" si="17"/>
        <v>0.2778480478826667</v>
      </c>
    </row>
    <row r="150" spans="1:13" x14ac:dyDescent="0.25">
      <c r="A150" s="1">
        <v>144</v>
      </c>
      <c r="B150" s="3">
        <f t="shared" ca="1" si="15"/>
        <v>5.308583910887732E-2</v>
      </c>
      <c r="C150" s="3">
        <f t="shared" ca="1" si="16"/>
        <v>0.44119627531308636</v>
      </c>
      <c r="D150" s="2">
        <f t="shared" ca="1" si="11"/>
        <v>0.44119627531308636</v>
      </c>
      <c r="E150" s="2">
        <f t="shared" ca="1" si="11"/>
        <v>0.39910196138878773</v>
      </c>
      <c r="F150" s="2">
        <f t="shared" ca="1" si="17"/>
        <v>1.3448389130079619E-3</v>
      </c>
      <c r="G150" s="2">
        <f t="shared" ca="1" si="17"/>
        <v>0.80277196887389257</v>
      </c>
      <c r="H150" s="2">
        <f t="shared" ca="1" si="17"/>
        <v>5.308583910887732E-2</v>
      </c>
      <c r="I150" s="2">
        <f t="shared" ca="1" si="17"/>
        <v>0.42444472358675833</v>
      </c>
      <c r="J150" s="2">
        <f t="shared" ca="1" si="17"/>
        <v>0.51405967029759769</v>
      </c>
      <c r="K150" s="2">
        <f t="shared" ca="1" si="17"/>
        <v>4.1080566669220442E-3</v>
      </c>
      <c r="L150" s="2">
        <f t="shared" ca="1" si="17"/>
        <v>0.6269287318135468</v>
      </c>
      <c r="M150" s="2">
        <f t="shared" ca="1" si="17"/>
        <v>0.83663181638048412</v>
      </c>
    </row>
    <row r="151" spans="1:13" x14ac:dyDescent="0.25">
      <c r="A151" s="1">
        <v>145</v>
      </c>
      <c r="B151" s="3">
        <f t="shared" ca="1" si="15"/>
        <v>0.37798359178153462</v>
      </c>
      <c r="C151" s="3">
        <f t="shared" ca="1" si="16"/>
        <v>0.64142418925933342</v>
      </c>
      <c r="D151" s="2">
        <f t="shared" ca="1" si="11"/>
        <v>0.99306833636113989</v>
      </c>
      <c r="E151" s="2">
        <f t="shared" ca="1" si="11"/>
        <v>0.50402287001330293</v>
      </c>
      <c r="F151" s="2">
        <f t="shared" ca="1" si="17"/>
        <v>0.8275579178178184</v>
      </c>
      <c r="G151" s="2">
        <f t="shared" ca="1" si="17"/>
        <v>0.68153936743582844</v>
      </c>
      <c r="H151" s="2">
        <f t="shared" ca="1" si="17"/>
        <v>0.47960752090099057</v>
      </c>
      <c r="I151" s="2">
        <f t="shared" ca="1" si="17"/>
        <v>0.37798359178153462</v>
      </c>
      <c r="J151" s="2">
        <f t="shared" ca="1" si="17"/>
        <v>0.64142418925933342</v>
      </c>
      <c r="K151" s="2">
        <f t="shared" ca="1" si="17"/>
        <v>0.79105428090436114</v>
      </c>
      <c r="L151" s="2">
        <f t="shared" ca="1" si="17"/>
        <v>0.22260435557623703</v>
      </c>
      <c r="M151" s="2">
        <f t="shared" ca="1" si="17"/>
        <v>0.20784312435486629</v>
      </c>
    </row>
    <row r="152" spans="1:13" x14ac:dyDescent="0.25">
      <c r="A152" s="1">
        <v>146</v>
      </c>
      <c r="B152" s="3">
        <f t="shared" ca="1" si="15"/>
        <v>0.28227351373368192</v>
      </c>
      <c r="C152" s="3">
        <f t="shared" ca="1" si="16"/>
        <v>0.65473916505920549</v>
      </c>
      <c r="D152" s="2">
        <f t="shared" ref="D152:M215" ca="1" si="18">RAND()</f>
        <v>0.82602910870842672</v>
      </c>
      <c r="E152" s="2">
        <f t="shared" ca="1" si="18"/>
        <v>0.85444082280036249</v>
      </c>
      <c r="F152" s="2">
        <f t="shared" ca="1" si="18"/>
        <v>0.65473916505920549</v>
      </c>
      <c r="G152" s="2">
        <f t="shared" ca="1" si="18"/>
        <v>0.39600358440219485</v>
      </c>
      <c r="H152" s="2">
        <f t="shared" ca="1" si="18"/>
        <v>0.33382110401991816</v>
      </c>
      <c r="I152" s="2">
        <f t="shared" ca="1" si="18"/>
        <v>0.9984265523835083</v>
      </c>
      <c r="J152" s="2">
        <f t="shared" ca="1" si="18"/>
        <v>4.3377191446875019E-2</v>
      </c>
      <c r="K152" s="2">
        <f t="shared" ca="1" si="18"/>
        <v>0.75593680634197824</v>
      </c>
      <c r="L152" s="2">
        <f t="shared" ca="1" si="18"/>
        <v>8.8549046625279515E-2</v>
      </c>
      <c r="M152" s="2">
        <f t="shared" ca="1" si="18"/>
        <v>0.28227351373368192</v>
      </c>
    </row>
    <row r="153" spans="1:13" x14ac:dyDescent="0.25">
      <c r="A153" s="1">
        <v>147</v>
      </c>
      <c r="B153" s="3">
        <f t="shared" ca="1" si="15"/>
        <v>0.46359357934907552</v>
      </c>
      <c r="C153" s="3">
        <f t="shared" ca="1" si="16"/>
        <v>0.76630145190085674</v>
      </c>
      <c r="D153" s="2">
        <f t="shared" ca="1" si="18"/>
        <v>0.64190759228880789</v>
      </c>
      <c r="E153" s="2">
        <f t="shared" ca="1" si="18"/>
        <v>5.3545362052676126E-2</v>
      </c>
      <c r="F153" s="2">
        <f t="shared" ca="1" si="18"/>
        <v>0.85792952582861393</v>
      </c>
      <c r="G153" s="2">
        <f t="shared" ca="1" si="18"/>
        <v>0.92737417664902211</v>
      </c>
      <c r="H153" s="2">
        <f t="shared" ca="1" si="18"/>
        <v>0.90314673625674824</v>
      </c>
      <c r="I153" s="2">
        <f t="shared" ca="1" si="18"/>
        <v>0.46359357934907552</v>
      </c>
      <c r="J153" s="2">
        <f t="shared" ca="1" si="18"/>
        <v>0.76630145190085674</v>
      </c>
      <c r="K153" s="2">
        <f t="shared" ca="1" si="18"/>
        <v>0.8939002058324933</v>
      </c>
      <c r="L153" s="2">
        <f t="shared" ca="1" si="18"/>
        <v>0.65852434129639514</v>
      </c>
      <c r="M153" s="2">
        <f t="shared" ca="1" si="18"/>
        <v>0.13122593601101906</v>
      </c>
    </row>
    <row r="154" spans="1:13" x14ac:dyDescent="0.25">
      <c r="A154" s="1">
        <v>148</v>
      </c>
      <c r="B154" s="3">
        <f t="shared" ca="1" si="15"/>
        <v>0.351763459391364</v>
      </c>
      <c r="C154" s="3">
        <f t="shared" ca="1" si="16"/>
        <v>0.70758644030296691</v>
      </c>
      <c r="D154" s="2">
        <f t="shared" ca="1" si="18"/>
        <v>0.68651633415973856</v>
      </c>
      <c r="E154" s="2">
        <f t="shared" ca="1" si="18"/>
        <v>0.84858639588310847</v>
      </c>
      <c r="F154" s="2">
        <f t="shared" ca="1" si="18"/>
        <v>0.87508116681278347</v>
      </c>
      <c r="G154" s="2">
        <f t="shared" ca="1" si="18"/>
        <v>0.93176271580378356</v>
      </c>
      <c r="H154" s="2">
        <f t="shared" ca="1" si="18"/>
        <v>0.53714673351773279</v>
      </c>
      <c r="I154" s="2">
        <f t="shared" ca="1" si="18"/>
        <v>0.351763459391364</v>
      </c>
      <c r="J154" s="2">
        <f t="shared" ca="1" si="18"/>
        <v>0.30900599617252056</v>
      </c>
      <c r="K154" s="2">
        <f t="shared" ca="1" si="18"/>
        <v>0.70758644030296691</v>
      </c>
      <c r="L154" s="2">
        <f t="shared" ca="1" si="18"/>
        <v>2.8513647364505013E-2</v>
      </c>
      <c r="M154" s="2">
        <f t="shared" ca="1" si="18"/>
        <v>0.76329232126486424</v>
      </c>
    </row>
    <row r="155" spans="1:13" x14ac:dyDescent="0.25">
      <c r="A155" s="1">
        <v>149</v>
      </c>
      <c r="B155" s="3">
        <f t="shared" ca="1" si="15"/>
        <v>6.0628804464220365E-2</v>
      </c>
      <c r="C155" s="3">
        <f t="shared" ca="1" si="16"/>
        <v>0.44649266904434914</v>
      </c>
      <c r="D155" s="2">
        <f t="shared" ca="1" si="18"/>
        <v>0.64280285906049195</v>
      </c>
      <c r="E155" s="2">
        <f t="shared" ca="1" si="18"/>
        <v>0.71203209760538033</v>
      </c>
      <c r="F155" s="2">
        <f t="shared" ca="1" si="18"/>
        <v>0.44649266904434914</v>
      </c>
      <c r="G155" s="2">
        <f t="shared" ca="1" si="18"/>
        <v>5.7359901292772908E-2</v>
      </c>
      <c r="H155" s="2">
        <f t="shared" ca="1" si="18"/>
        <v>0.57243632977873482</v>
      </c>
      <c r="I155" s="2">
        <f t="shared" ca="1" si="18"/>
        <v>0.45381272502256353</v>
      </c>
      <c r="J155" s="2">
        <f t="shared" ca="1" si="18"/>
        <v>9.8979295669504586E-2</v>
      </c>
      <c r="K155" s="2">
        <f t="shared" ca="1" si="18"/>
        <v>8.6632373694871867E-2</v>
      </c>
      <c r="L155" s="2">
        <f t="shared" ca="1" si="18"/>
        <v>6.0628804464220365E-2</v>
      </c>
      <c r="M155" s="2">
        <f t="shared" ca="1" si="18"/>
        <v>8.4299922174743136E-3</v>
      </c>
    </row>
    <row r="156" spans="1:13" x14ac:dyDescent="0.25">
      <c r="A156" s="1">
        <v>150</v>
      </c>
      <c r="B156" s="3">
        <f t="shared" ca="1" si="15"/>
        <v>0.2639372308687683</v>
      </c>
      <c r="C156" s="3">
        <f t="shared" ca="1" si="16"/>
        <v>0.51862654824437437</v>
      </c>
      <c r="D156" s="2">
        <f t="shared" ca="1" si="18"/>
        <v>0.57480730612274267</v>
      </c>
      <c r="E156" s="2">
        <f t="shared" ca="1" si="18"/>
        <v>0.20301865794761698</v>
      </c>
      <c r="F156" s="2">
        <f t="shared" ca="1" si="18"/>
        <v>0.64427403175982312</v>
      </c>
      <c r="G156" s="2">
        <f t="shared" ca="1" si="18"/>
        <v>0.2639372308687683</v>
      </c>
      <c r="H156" s="2">
        <f t="shared" ca="1" si="18"/>
        <v>0.51862654824437437</v>
      </c>
      <c r="I156" s="2">
        <f t="shared" ca="1" si="18"/>
        <v>0.23407076070226396</v>
      </c>
      <c r="J156" s="2">
        <f t="shared" ca="1" si="18"/>
        <v>0.29895761745877314</v>
      </c>
      <c r="K156" s="2">
        <f t="shared" ca="1" si="18"/>
        <v>0.68906395046381363</v>
      </c>
      <c r="L156" s="2">
        <f t="shared" ca="1" si="18"/>
        <v>0.57350339522811633</v>
      </c>
      <c r="M156" s="2">
        <f t="shared" ca="1" si="18"/>
        <v>0.38394144369364203</v>
      </c>
    </row>
    <row r="157" spans="1:13" x14ac:dyDescent="0.25">
      <c r="A157" s="1">
        <v>151</v>
      </c>
      <c r="B157" s="3">
        <f t="shared" ca="1" si="15"/>
        <v>0.35568328717188669</v>
      </c>
      <c r="C157" s="3">
        <f t="shared" ca="1" si="16"/>
        <v>0.57919756086971985</v>
      </c>
      <c r="D157" s="2">
        <f t="shared" ca="1" si="18"/>
        <v>0.62447187409830551</v>
      </c>
      <c r="E157" s="2">
        <f t="shared" ca="1" si="18"/>
        <v>0.22929919050929093</v>
      </c>
      <c r="F157" s="2">
        <f t="shared" ca="1" si="18"/>
        <v>0.46713026186522155</v>
      </c>
      <c r="G157" s="2">
        <f t="shared" ca="1" si="18"/>
        <v>0.97645171551316678</v>
      </c>
      <c r="H157" s="2">
        <f t="shared" ca="1" si="18"/>
        <v>0.48459908307228561</v>
      </c>
      <c r="I157" s="2">
        <f t="shared" ca="1" si="18"/>
        <v>0.57919756086971985</v>
      </c>
      <c r="J157" s="2">
        <f t="shared" ca="1" si="18"/>
        <v>0.94947229348695006</v>
      </c>
      <c r="K157" s="2">
        <f t="shared" ca="1" si="18"/>
        <v>0.74292217677888273</v>
      </c>
      <c r="L157" s="2">
        <f t="shared" ca="1" si="18"/>
        <v>0.35568328717188669</v>
      </c>
      <c r="M157" s="2">
        <f t="shared" ca="1" si="18"/>
        <v>0.18062409795470324</v>
      </c>
    </row>
    <row r="158" spans="1:13" x14ac:dyDescent="0.25">
      <c r="A158" s="1">
        <v>152</v>
      </c>
      <c r="B158" s="3">
        <f t="shared" ca="1" si="15"/>
        <v>0.22713031381695115</v>
      </c>
      <c r="C158" s="3">
        <f t="shared" ca="1" si="16"/>
        <v>0.47315222244625332</v>
      </c>
      <c r="D158" s="2">
        <f t="shared" ca="1" si="18"/>
        <v>0.49228459270682612</v>
      </c>
      <c r="E158" s="2">
        <f t="shared" ca="1" si="18"/>
        <v>0.66250748294238582</v>
      </c>
      <c r="F158" s="2">
        <f t="shared" ca="1" si="18"/>
        <v>0.26230000359907846</v>
      </c>
      <c r="G158" s="2">
        <f t="shared" ca="1" si="18"/>
        <v>0.19189264741461265</v>
      </c>
      <c r="H158" s="2">
        <f t="shared" ca="1" si="18"/>
        <v>0.43296409830261129</v>
      </c>
      <c r="I158" s="2">
        <f t="shared" ca="1" si="18"/>
        <v>0.84910755413257821</v>
      </c>
      <c r="J158" s="2">
        <f t="shared" ca="1" si="18"/>
        <v>0.93975662441963514</v>
      </c>
      <c r="K158" s="2">
        <f t="shared" ca="1" si="18"/>
        <v>0.47315222244625332</v>
      </c>
      <c r="L158" s="2">
        <f t="shared" ca="1" si="18"/>
        <v>5.8928536928441244E-2</v>
      </c>
      <c r="M158" s="2">
        <f t="shared" ca="1" si="18"/>
        <v>0.22713031381695115</v>
      </c>
    </row>
    <row r="159" spans="1:13" x14ac:dyDescent="0.25">
      <c r="A159" s="1">
        <v>153</v>
      </c>
      <c r="B159" s="3">
        <f t="shared" ca="1" si="15"/>
        <v>0.18684243046870397</v>
      </c>
      <c r="C159" s="3">
        <f t="shared" ca="1" si="16"/>
        <v>0.46632900725739646</v>
      </c>
      <c r="D159" s="2">
        <f t="shared" ca="1" si="18"/>
        <v>0.88232439333666657</v>
      </c>
      <c r="E159" s="2">
        <f t="shared" ca="1" si="18"/>
        <v>0.18684243046870397</v>
      </c>
      <c r="F159" s="2">
        <f t="shared" ca="1" si="18"/>
        <v>0.31984589824428222</v>
      </c>
      <c r="G159" s="2">
        <f t="shared" ca="1" si="18"/>
        <v>0.47350069076000578</v>
      </c>
      <c r="H159" s="2">
        <f t="shared" ca="1" si="18"/>
        <v>0.42980983036479914</v>
      </c>
      <c r="I159" s="2">
        <f t="shared" ca="1" si="18"/>
        <v>0.46632900725739646</v>
      </c>
      <c r="J159" s="2">
        <f t="shared" ca="1" si="18"/>
        <v>0.49586574525851923</v>
      </c>
      <c r="K159" s="2">
        <f t="shared" ca="1" si="18"/>
        <v>0.13278735203197634</v>
      </c>
      <c r="L159" s="2">
        <f t="shared" ca="1" si="18"/>
        <v>0.10100073405806698</v>
      </c>
      <c r="M159" s="2">
        <f t="shared" ref="F159:M174" ca="1" si="19">RAND()</f>
        <v>0.75087777176877568</v>
      </c>
    </row>
    <row r="160" spans="1:13" x14ac:dyDescent="0.25">
      <c r="A160" s="1">
        <v>154</v>
      </c>
      <c r="B160" s="3">
        <f t="shared" ca="1" si="15"/>
        <v>0.38722072977923627</v>
      </c>
      <c r="C160" s="3">
        <f t="shared" ca="1" si="16"/>
        <v>0.80530308496936864</v>
      </c>
      <c r="D160" s="2">
        <f t="shared" ca="1" si="18"/>
        <v>0.99086272956450649</v>
      </c>
      <c r="E160" s="2">
        <f t="shared" ca="1" si="18"/>
        <v>0.38552303697452917</v>
      </c>
      <c r="F160" s="2">
        <f t="shared" ca="1" si="19"/>
        <v>0.85108058458450753</v>
      </c>
      <c r="G160" s="2">
        <f t="shared" ca="1" si="19"/>
        <v>0.83338208317118845</v>
      </c>
      <c r="H160" s="2">
        <f t="shared" ca="1" si="19"/>
        <v>0.46451680933090289</v>
      </c>
      <c r="I160" s="2">
        <f t="shared" ca="1" si="19"/>
        <v>0.80530308496936864</v>
      </c>
      <c r="J160" s="2">
        <f t="shared" ca="1" si="19"/>
        <v>0.38722072977923627</v>
      </c>
      <c r="K160" s="2">
        <f t="shared" ca="1" si="19"/>
        <v>2.762239154082935E-2</v>
      </c>
      <c r="L160" s="2">
        <f t="shared" ca="1" si="19"/>
        <v>0.92538352510294364</v>
      </c>
      <c r="M160" s="2">
        <f t="shared" ca="1" si="19"/>
        <v>0.49513302889095645</v>
      </c>
    </row>
    <row r="161" spans="1:13" x14ac:dyDescent="0.25">
      <c r="A161" s="1">
        <v>155</v>
      </c>
      <c r="B161" s="3">
        <f t="shared" ca="1" si="15"/>
        <v>0.25666617675482495</v>
      </c>
      <c r="C161" s="3">
        <f t="shared" ca="1" si="16"/>
        <v>0.56616997065289965</v>
      </c>
      <c r="D161" s="2">
        <f t="shared" ca="1" si="18"/>
        <v>0.56616997065289965</v>
      </c>
      <c r="E161" s="2">
        <f t="shared" ca="1" si="18"/>
        <v>0.67463485450151461</v>
      </c>
      <c r="F161" s="2">
        <f t="shared" ca="1" si="19"/>
        <v>9.0577029935943965E-2</v>
      </c>
      <c r="G161" s="2">
        <f t="shared" ca="1" si="19"/>
        <v>0.25666617675482495</v>
      </c>
      <c r="H161" s="2">
        <f t="shared" ca="1" si="19"/>
        <v>0.63840492543187155</v>
      </c>
      <c r="I161" s="2">
        <f t="shared" ca="1" si="19"/>
        <v>0.43248530778552408</v>
      </c>
      <c r="J161" s="2">
        <f t="shared" ca="1" si="19"/>
        <v>0.71049609768023225</v>
      </c>
      <c r="K161" s="2">
        <f t="shared" ca="1" si="19"/>
        <v>0.69705668085091144</v>
      </c>
      <c r="L161" s="2">
        <f t="shared" ca="1" si="19"/>
        <v>0.14841590522968917</v>
      </c>
      <c r="M161" s="2">
        <f t="shared" ca="1" si="19"/>
        <v>0.31512174009104332</v>
      </c>
    </row>
    <row r="162" spans="1:13" x14ac:dyDescent="0.25">
      <c r="A162" s="1">
        <v>156</v>
      </c>
      <c r="B162" s="3">
        <f t="shared" ca="1" si="15"/>
        <v>0.28958253160801994</v>
      </c>
      <c r="C162" s="3">
        <f t="shared" ca="1" si="16"/>
        <v>0.63141981484041743</v>
      </c>
      <c r="D162" s="2">
        <f t="shared" ca="1" si="18"/>
        <v>0.32675582100202616</v>
      </c>
      <c r="E162" s="2">
        <f t="shared" ca="1" si="18"/>
        <v>0.63141981484041743</v>
      </c>
      <c r="F162" s="2">
        <f t="shared" ca="1" si="19"/>
        <v>0.12332913526947642</v>
      </c>
      <c r="G162" s="2">
        <f t="shared" ca="1" si="19"/>
        <v>0.28958253160801994</v>
      </c>
      <c r="H162" s="2">
        <f t="shared" ca="1" si="19"/>
        <v>0.75927590659920441</v>
      </c>
      <c r="I162" s="2">
        <f t="shared" ca="1" si="19"/>
        <v>0.77672319828399072</v>
      </c>
      <c r="J162" s="2">
        <f t="shared" ca="1" si="19"/>
        <v>0.47887699261350369</v>
      </c>
      <c r="K162" s="2">
        <f t="shared" ca="1" si="19"/>
        <v>0.87979160650179689</v>
      </c>
      <c r="L162" s="2">
        <f t="shared" ca="1" si="19"/>
        <v>0.7336713684764844</v>
      </c>
      <c r="M162" s="2">
        <f t="shared" ca="1" si="19"/>
        <v>0.14605654528843526</v>
      </c>
    </row>
    <row r="163" spans="1:13" x14ac:dyDescent="0.25">
      <c r="A163" s="1">
        <v>157</v>
      </c>
      <c r="B163" s="3">
        <f t="shared" ca="1" si="15"/>
        <v>0.1638684017903983</v>
      </c>
      <c r="C163" s="3">
        <f t="shared" ca="1" si="16"/>
        <v>0.4424892545973772</v>
      </c>
      <c r="D163" s="2">
        <f t="shared" ca="1" si="18"/>
        <v>0.65340976380483107</v>
      </c>
      <c r="E163" s="2">
        <f t="shared" ca="1" si="18"/>
        <v>1.3911923673171622E-2</v>
      </c>
      <c r="F163" s="2">
        <f t="shared" ca="1" si="19"/>
        <v>0.36690334523864476</v>
      </c>
      <c r="G163" s="2">
        <f t="shared" ca="1" si="19"/>
        <v>0.82630504075129274</v>
      </c>
      <c r="H163" s="2">
        <f t="shared" ca="1" si="19"/>
        <v>0.39197089568134436</v>
      </c>
      <c r="I163" s="2">
        <f t="shared" ca="1" si="19"/>
        <v>0.57097997538281475</v>
      </c>
      <c r="J163" s="2">
        <f t="shared" ca="1" si="19"/>
        <v>6.9035066568304271E-2</v>
      </c>
      <c r="K163" s="2">
        <f t="shared" ca="1" si="19"/>
        <v>0.1638684017903983</v>
      </c>
      <c r="L163" s="2">
        <f t="shared" ca="1" si="19"/>
        <v>0.85588969618628641</v>
      </c>
      <c r="M163" s="2">
        <f t="shared" ca="1" si="19"/>
        <v>0.4424892545973772</v>
      </c>
    </row>
    <row r="164" spans="1:13" x14ac:dyDescent="0.25">
      <c r="A164" s="1">
        <v>158</v>
      </c>
      <c r="B164" s="3">
        <f t="shared" ca="1" si="15"/>
        <v>0.21203059791569256</v>
      </c>
      <c r="C164" s="3">
        <f t="shared" ca="1" si="16"/>
        <v>0.48954531863476802</v>
      </c>
      <c r="D164" s="2">
        <f t="shared" ca="1" si="18"/>
        <v>0.7163238184663101</v>
      </c>
      <c r="E164" s="2">
        <f t="shared" ca="1" si="18"/>
        <v>0.35694816484544434</v>
      </c>
      <c r="F164" s="2">
        <f t="shared" ca="1" si="19"/>
        <v>0.31314011868894787</v>
      </c>
      <c r="G164" s="2">
        <f t="shared" ca="1" si="19"/>
        <v>0.18608019616237903</v>
      </c>
      <c r="H164" s="2">
        <f t="shared" ca="1" si="19"/>
        <v>7.090006373406843E-2</v>
      </c>
      <c r="I164" s="2">
        <f t="shared" ca="1" si="19"/>
        <v>0.8182156510575912</v>
      </c>
      <c r="J164" s="2">
        <f t="shared" ca="1" si="19"/>
        <v>0.21203059791569256</v>
      </c>
      <c r="K164" s="2">
        <f t="shared" ca="1" si="19"/>
        <v>0.55888543865331086</v>
      </c>
      <c r="L164" s="2">
        <f t="shared" ca="1" si="19"/>
        <v>0.48954531863476802</v>
      </c>
      <c r="M164" s="2">
        <f t="shared" ca="1" si="19"/>
        <v>0.80381382827615955</v>
      </c>
    </row>
    <row r="165" spans="1:13" x14ac:dyDescent="0.25">
      <c r="A165" s="1">
        <v>159</v>
      </c>
      <c r="B165" s="3">
        <f t="shared" ca="1" si="15"/>
        <v>0.37650002384933912</v>
      </c>
      <c r="C165" s="3">
        <f t="shared" ca="1" si="16"/>
        <v>0.64313794605672059</v>
      </c>
      <c r="D165" s="2">
        <f t="shared" ca="1" si="18"/>
        <v>0.22653947738100211</v>
      </c>
      <c r="E165" s="2">
        <f t="shared" ca="1" si="18"/>
        <v>0.89711281798153397</v>
      </c>
      <c r="F165" s="2">
        <f t="shared" ca="1" si="19"/>
        <v>0.5994180698439292</v>
      </c>
      <c r="G165" s="2">
        <f t="shared" ca="1" si="19"/>
        <v>0.37650002384933912</v>
      </c>
      <c r="H165" s="2">
        <f t="shared" ca="1" si="19"/>
        <v>0.65698539764202912</v>
      </c>
      <c r="I165" s="2">
        <f t="shared" ca="1" si="19"/>
        <v>0.49148831381447278</v>
      </c>
      <c r="J165" s="2">
        <f t="shared" ca="1" si="19"/>
        <v>0.64313794605672059</v>
      </c>
      <c r="K165" s="2">
        <f t="shared" ca="1" si="19"/>
        <v>0.95439810788503598</v>
      </c>
      <c r="L165" s="2">
        <f t="shared" ca="1" si="19"/>
        <v>0.89884443384650115</v>
      </c>
      <c r="M165" s="2">
        <f t="shared" ca="1" si="19"/>
        <v>1.7408494140692676E-2</v>
      </c>
    </row>
    <row r="166" spans="1:13" x14ac:dyDescent="0.25">
      <c r="A166" s="1">
        <v>160</v>
      </c>
      <c r="B166" s="3">
        <f t="shared" ca="1" si="15"/>
        <v>0.16138859538170192</v>
      </c>
      <c r="C166" s="3">
        <f t="shared" ca="1" si="16"/>
        <v>0.48469063149422864</v>
      </c>
      <c r="D166" s="2">
        <f t="shared" ca="1" si="18"/>
        <v>0.70453600559265384</v>
      </c>
      <c r="E166" s="2">
        <f t="shared" ca="1" si="18"/>
        <v>0.84193495589237366</v>
      </c>
      <c r="F166" s="2">
        <f t="shared" ca="1" si="19"/>
        <v>0.974455949344742</v>
      </c>
      <c r="G166" s="2">
        <f t="shared" ca="1" si="19"/>
        <v>0.139001119401996</v>
      </c>
      <c r="H166" s="2">
        <f t="shared" ca="1" si="19"/>
        <v>0.41613948703722292</v>
      </c>
      <c r="I166" s="2">
        <f t="shared" ca="1" si="19"/>
        <v>0.58553285194407678</v>
      </c>
      <c r="J166" s="2">
        <f t="shared" ca="1" si="19"/>
        <v>0.16138859538170192</v>
      </c>
      <c r="K166" s="2">
        <f t="shared" ca="1" si="19"/>
        <v>0.48469063149422864</v>
      </c>
      <c r="L166" s="2">
        <f t="shared" ca="1" si="19"/>
        <v>0.39217884710353368</v>
      </c>
      <c r="M166" s="2">
        <f t="shared" ca="1" si="19"/>
        <v>0.15183053862281415</v>
      </c>
    </row>
    <row r="167" spans="1:13" x14ac:dyDescent="0.25">
      <c r="A167" s="1">
        <v>161</v>
      </c>
      <c r="B167" s="3">
        <f t="shared" ca="1" si="15"/>
        <v>5.4746374601786774E-2</v>
      </c>
      <c r="C167" s="3">
        <f t="shared" ca="1" si="16"/>
        <v>0.68139485802419408</v>
      </c>
      <c r="D167" s="2">
        <f t="shared" ca="1" si="18"/>
        <v>0.17844735115185606</v>
      </c>
      <c r="E167" s="2">
        <f t="shared" ca="1" si="18"/>
        <v>0.28704699136650402</v>
      </c>
      <c r="F167" s="2">
        <f t="shared" ca="1" si="19"/>
        <v>0.69066086435009799</v>
      </c>
      <c r="G167" s="2">
        <f t="shared" ca="1" si="19"/>
        <v>0.77741650741642532</v>
      </c>
      <c r="H167" s="2">
        <f t="shared" ca="1" si="19"/>
        <v>0.99298094730423225</v>
      </c>
      <c r="I167" s="2">
        <f t="shared" ca="1" si="19"/>
        <v>4.5486694024347352E-2</v>
      </c>
      <c r="J167" s="2">
        <f t="shared" ca="1" si="19"/>
        <v>0.96130731328379926</v>
      </c>
      <c r="K167" s="2">
        <f t="shared" ca="1" si="19"/>
        <v>5.4746374601786774E-2</v>
      </c>
      <c r="L167" s="2">
        <f t="shared" ca="1" si="19"/>
        <v>0.68139485802419408</v>
      </c>
      <c r="M167" s="2">
        <f t="shared" ca="1" si="19"/>
        <v>1.8191173775408132E-2</v>
      </c>
    </row>
    <row r="168" spans="1:13" x14ac:dyDescent="0.25">
      <c r="A168" s="1">
        <v>162</v>
      </c>
      <c r="B168" s="3">
        <f t="shared" ca="1" si="15"/>
        <v>0.23191125631109466</v>
      </c>
      <c r="C168" s="3">
        <f t="shared" ca="1" si="16"/>
        <v>0.43397082904766249</v>
      </c>
      <c r="D168" s="2">
        <f t="shared" ca="1" si="18"/>
        <v>0.87658998429762558</v>
      </c>
      <c r="E168" s="2">
        <f t="shared" ca="1" si="18"/>
        <v>0.42400178908146458</v>
      </c>
      <c r="F168" s="2">
        <f t="shared" ca="1" si="19"/>
        <v>0.13285657091268932</v>
      </c>
      <c r="G168" s="2">
        <f t="shared" ca="1" si="19"/>
        <v>0.30869115704495242</v>
      </c>
      <c r="H168" s="2">
        <f t="shared" ca="1" si="19"/>
        <v>0.23191125631109466</v>
      </c>
      <c r="I168" s="2">
        <f t="shared" ca="1" si="19"/>
        <v>0.15245885635877665</v>
      </c>
      <c r="J168" s="2">
        <f t="shared" ca="1" si="19"/>
        <v>0.88670437909422672</v>
      </c>
      <c r="K168" s="2">
        <f t="shared" ca="1" si="19"/>
        <v>0.81912746493876376</v>
      </c>
      <c r="L168" s="2">
        <f t="shared" ca="1" si="19"/>
        <v>0.52966976899551343</v>
      </c>
      <c r="M168" s="2">
        <f t="shared" ca="1" si="19"/>
        <v>0.43397082904766249</v>
      </c>
    </row>
    <row r="169" spans="1:13" x14ac:dyDescent="0.25">
      <c r="A169" s="1">
        <v>163</v>
      </c>
      <c r="B169" s="3">
        <f t="shared" ca="1" si="15"/>
        <v>0.31503418364024349</v>
      </c>
      <c r="C169" s="3">
        <f t="shared" ca="1" si="16"/>
        <v>0.48491526583660916</v>
      </c>
      <c r="D169" s="2">
        <f t="shared" ca="1" si="18"/>
        <v>0.37710887457570419</v>
      </c>
      <c r="E169" s="2">
        <f t="shared" ca="1" si="18"/>
        <v>0.82967008816828114</v>
      </c>
      <c r="F169" s="2">
        <f t="shared" ca="1" si="19"/>
        <v>0.48491526583660916</v>
      </c>
      <c r="G169" s="2">
        <f t="shared" ca="1" si="19"/>
        <v>0.31200123338827657</v>
      </c>
      <c r="H169" s="2">
        <f t="shared" ca="1" si="19"/>
        <v>0.11122112029472231</v>
      </c>
      <c r="I169" s="2">
        <f t="shared" ca="1" si="19"/>
        <v>0.90855796718171078</v>
      </c>
      <c r="J169" s="2">
        <f t="shared" ca="1" si="19"/>
        <v>0.33613862303358943</v>
      </c>
      <c r="K169" s="2">
        <f t="shared" ca="1" si="19"/>
        <v>0.80633613778953961</v>
      </c>
      <c r="L169" s="2">
        <f t="shared" ca="1" si="19"/>
        <v>0.95809929715981035</v>
      </c>
      <c r="M169" s="2">
        <f t="shared" ca="1" si="19"/>
        <v>0.31503418364024349</v>
      </c>
    </row>
    <row r="170" spans="1:13" x14ac:dyDescent="0.25">
      <c r="A170" s="1">
        <v>164</v>
      </c>
      <c r="B170" s="3">
        <f t="shared" ca="1" si="15"/>
        <v>0.21541485835048269</v>
      </c>
      <c r="C170" s="3">
        <f t="shared" ca="1" si="16"/>
        <v>0.5448431182731639</v>
      </c>
      <c r="D170" s="2">
        <f t="shared" ca="1" si="18"/>
        <v>0.1224747239579177</v>
      </c>
      <c r="E170" s="2">
        <f t="shared" ca="1" si="18"/>
        <v>0.47923621508791736</v>
      </c>
      <c r="F170" s="2">
        <f t="shared" ca="1" si="19"/>
        <v>0.37158629463199488</v>
      </c>
      <c r="G170" s="2">
        <f t="shared" ca="1" si="19"/>
        <v>0.89831446320967434</v>
      </c>
      <c r="H170" s="2">
        <f t="shared" ca="1" si="19"/>
        <v>0.21541485835048269</v>
      </c>
      <c r="I170" s="2">
        <f t="shared" ca="1" si="19"/>
        <v>0.66663827816364896</v>
      </c>
      <c r="J170" s="2">
        <f t="shared" ca="1" si="19"/>
        <v>0.83899519173763026</v>
      </c>
      <c r="K170" s="2">
        <f t="shared" ca="1" si="19"/>
        <v>0.8857787379421711</v>
      </c>
      <c r="L170" s="2">
        <f t="shared" ca="1" si="19"/>
        <v>0.5448431182731639</v>
      </c>
      <c r="M170" s="2">
        <f t="shared" ca="1" si="19"/>
        <v>1.5324763601584412E-2</v>
      </c>
    </row>
    <row r="171" spans="1:13" x14ac:dyDescent="0.25">
      <c r="A171" s="1">
        <v>165</v>
      </c>
      <c r="B171" s="3">
        <f t="shared" ca="1" si="15"/>
        <v>0.23600839715194932</v>
      </c>
      <c r="C171" s="3">
        <f t="shared" ca="1" si="16"/>
        <v>0.28464574065799386</v>
      </c>
      <c r="D171" s="2">
        <f t="shared" ca="1" si="18"/>
        <v>0.30923532127103948</v>
      </c>
      <c r="E171" s="2">
        <f t="shared" ca="1" si="18"/>
        <v>0.40024994197822428</v>
      </c>
      <c r="F171" s="2">
        <f t="shared" ca="1" si="19"/>
        <v>0.27938168672425423</v>
      </c>
      <c r="G171" s="2">
        <f t="shared" ca="1" si="19"/>
        <v>0.28725493278147629</v>
      </c>
      <c r="H171" s="2">
        <f t="shared" ca="1" si="19"/>
        <v>9.3507974743887168E-2</v>
      </c>
      <c r="I171" s="2">
        <f t="shared" ca="1" si="19"/>
        <v>0.28464574065799386</v>
      </c>
      <c r="J171" s="2">
        <f t="shared" ca="1" si="19"/>
        <v>0.77123789008575849</v>
      </c>
      <c r="K171" s="2">
        <f t="shared" ca="1" si="19"/>
        <v>0.23600839715194932</v>
      </c>
      <c r="L171" s="2">
        <f t="shared" ca="1" si="19"/>
        <v>0.22421542021050245</v>
      </c>
      <c r="M171" s="2">
        <f t="shared" ca="1" si="19"/>
        <v>0.27730715146573492</v>
      </c>
    </row>
    <row r="172" spans="1:13" x14ac:dyDescent="0.25">
      <c r="A172" s="1">
        <v>166</v>
      </c>
      <c r="B172" s="3">
        <f t="shared" ca="1" si="15"/>
        <v>0.11088413611356873</v>
      </c>
      <c r="C172" s="3">
        <f t="shared" ca="1" si="16"/>
        <v>0.44411785331942699</v>
      </c>
      <c r="D172" s="2">
        <f t="shared" ca="1" si="18"/>
        <v>0.24821086836713113</v>
      </c>
      <c r="E172" s="2">
        <f t="shared" ca="1" si="18"/>
        <v>0.11893750303015738</v>
      </c>
      <c r="F172" s="2">
        <f t="shared" ca="1" si="19"/>
        <v>0.44411785331942699</v>
      </c>
      <c r="G172" s="2">
        <f t="shared" ca="1" si="19"/>
        <v>1.6522157103984081E-2</v>
      </c>
      <c r="H172" s="2">
        <f t="shared" ca="1" si="19"/>
        <v>4.6493151251295606E-2</v>
      </c>
      <c r="I172" s="2">
        <f t="shared" ca="1" si="19"/>
        <v>0.57808454548489208</v>
      </c>
      <c r="J172" s="2">
        <f t="shared" ca="1" si="19"/>
        <v>0.11088413611356873</v>
      </c>
      <c r="K172" s="2">
        <f t="shared" ca="1" si="19"/>
        <v>0.71001780459173014</v>
      </c>
      <c r="L172" s="2">
        <f t="shared" ca="1" si="19"/>
        <v>0.78636977134734798</v>
      </c>
      <c r="M172" s="2">
        <f t="shared" ca="1" si="19"/>
        <v>0.45620613791779518</v>
      </c>
    </row>
    <row r="173" spans="1:13" x14ac:dyDescent="0.25">
      <c r="A173" s="1">
        <v>167</v>
      </c>
      <c r="B173" s="3">
        <f t="shared" ca="1" si="15"/>
        <v>0.14002545817197398</v>
      </c>
      <c r="C173" s="3">
        <f t="shared" ca="1" si="16"/>
        <v>0.37785954383637277</v>
      </c>
      <c r="D173" s="2">
        <f t="shared" ca="1" si="18"/>
        <v>0.35369720069349775</v>
      </c>
      <c r="E173" s="2">
        <f t="shared" ca="1" si="18"/>
        <v>0.14002545817197398</v>
      </c>
      <c r="F173" s="2">
        <f t="shared" ca="1" si="19"/>
        <v>0.37785954383637277</v>
      </c>
      <c r="G173" s="2">
        <f t="shared" ca="1" si="19"/>
        <v>0.26339519492492824</v>
      </c>
      <c r="H173" s="2">
        <f t="shared" ca="1" si="19"/>
        <v>0.78625764842693935</v>
      </c>
      <c r="I173" s="2">
        <f t="shared" ca="1" si="19"/>
        <v>3.3071161948817984E-2</v>
      </c>
      <c r="J173" s="2">
        <f t="shared" ca="1" si="19"/>
        <v>0.91438052177666451</v>
      </c>
      <c r="K173" s="2">
        <f t="shared" ca="1" si="19"/>
        <v>0.81245382563982771</v>
      </c>
      <c r="L173" s="2">
        <f t="shared" ca="1" si="19"/>
        <v>0.69203518428275079</v>
      </c>
      <c r="M173" s="2">
        <f t="shared" ca="1" si="19"/>
        <v>2.4759838243132437E-3</v>
      </c>
    </row>
    <row r="174" spans="1:13" x14ac:dyDescent="0.25">
      <c r="A174" s="1">
        <v>168</v>
      </c>
      <c r="B174" s="3">
        <f t="shared" ca="1" si="15"/>
        <v>9.5556765040285652E-2</v>
      </c>
      <c r="C174" s="3">
        <f t="shared" ca="1" si="16"/>
        <v>0.27622868578453441</v>
      </c>
      <c r="D174" s="2">
        <f t="shared" ca="1" si="18"/>
        <v>0.14457174875362966</v>
      </c>
      <c r="E174" s="2">
        <f t="shared" ca="1" si="18"/>
        <v>0.67745073631919295</v>
      </c>
      <c r="F174" s="2">
        <f t="shared" ca="1" si="19"/>
        <v>0.85908202209404194</v>
      </c>
      <c r="G174" s="2">
        <f t="shared" ca="1" si="19"/>
        <v>0.29563677950411038</v>
      </c>
      <c r="H174" s="2">
        <f t="shared" ca="1" si="19"/>
        <v>2.1216832885502135E-2</v>
      </c>
      <c r="I174" s="2">
        <f t="shared" ca="1" si="19"/>
        <v>3.139607829475366E-2</v>
      </c>
      <c r="J174" s="2">
        <f t="shared" ca="1" si="19"/>
        <v>0.27597675043037584</v>
      </c>
      <c r="K174" s="2">
        <f t="shared" ca="1" si="19"/>
        <v>0.27622868578453441</v>
      </c>
      <c r="L174" s="2">
        <f t="shared" ca="1" si="19"/>
        <v>9.5556765040285652E-2</v>
      </c>
      <c r="M174" s="2">
        <f t="shared" ca="1" si="19"/>
        <v>0.32280383781271493</v>
      </c>
    </row>
    <row r="175" spans="1:13" x14ac:dyDescent="0.25">
      <c r="A175" s="1">
        <v>169</v>
      </c>
      <c r="B175" s="3">
        <f t="shared" ca="1" si="15"/>
        <v>0.30772134339205892</v>
      </c>
      <c r="C175" s="3">
        <f t="shared" ca="1" si="16"/>
        <v>0.45073635316319838</v>
      </c>
      <c r="D175" s="2">
        <f t="shared" ca="1" si="18"/>
        <v>0.12967454909299814</v>
      </c>
      <c r="E175" s="2">
        <f t="shared" ca="1" si="18"/>
        <v>0.44288407223540738</v>
      </c>
      <c r="F175" s="2">
        <f t="shared" ref="F175:M190" ca="1" si="20">RAND()</f>
        <v>0.37027048364658266</v>
      </c>
      <c r="G175" s="2">
        <f t="shared" ca="1" si="20"/>
        <v>0.30772134339205892</v>
      </c>
      <c r="H175" s="2">
        <f t="shared" ca="1" si="20"/>
        <v>0.49726317221054317</v>
      </c>
      <c r="I175" s="2">
        <f t="shared" ca="1" si="20"/>
        <v>0.48656899403325571</v>
      </c>
      <c r="J175" s="2">
        <f t="shared" ca="1" si="20"/>
        <v>0.97594760357681032</v>
      </c>
      <c r="K175" s="2">
        <f t="shared" ca="1" si="20"/>
        <v>0.84397052789364524</v>
      </c>
      <c r="L175" s="2">
        <f t="shared" ca="1" si="20"/>
        <v>0.30239929022620726</v>
      </c>
      <c r="M175" s="2">
        <f t="shared" ca="1" si="20"/>
        <v>0.45073635316319838</v>
      </c>
    </row>
    <row r="176" spans="1:13" x14ac:dyDescent="0.25">
      <c r="A176" s="1">
        <v>170</v>
      </c>
      <c r="B176" s="3">
        <f t="shared" ca="1" si="15"/>
        <v>0.23689071344009771</v>
      </c>
      <c r="C176" s="3">
        <f t="shared" ca="1" si="16"/>
        <v>0.59444009213387372</v>
      </c>
      <c r="D176" s="2">
        <f t="shared" ca="1" si="18"/>
        <v>0.5159240917990533</v>
      </c>
      <c r="E176" s="2">
        <f t="shared" ca="1" si="18"/>
        <v>0.81479848677389455</v>
      </c>
      <c r="F176" s="2">
        <f t="shared" ca="1" si="20"/>
        <v>0.8892905153677243</v>
      </c>
      <c r="G176" s="2">
        <f t="shared" ca="1" si="20"/>
        <v>0.62802130066044948</v>
      </c>
      <c r="H176" s="2">
        <f t="shared" ca="1" si="20"/>
        <v>0.10509276197291362</v>
      </c>
      <c r="I176" s="2">
        <f t="shared" ca="1" si="20"/>
        <v>0.18743512526719297</v>
      </c>
      <c r="J176" s="2">
        <f t="shared" ca="1" si="20"/>
        <v>0.59444009213387372</v>
      </c>
      <c r="K176" s="2">
        <f t="shared" ca="1" si="20"/>
        <v>0.77982516951630787</v>
      </c>
      <c r="L176" s="2">
        <f t="shared" ca="1" si="20"/>
        <v>0.5534826401727756</v>
      </c>
      <c r="M176" s="2">
        <f t="shared" ca="1" si="20"/>
        <v>0.23689071344009771</v>
      </c>
    </row>
    <row r="177" spans="1:13" x14ac:dyDescent="0.25">
      <c r="A177" s="1">
        <v>171</v>
      </c>
      <c r="B177" s="3">
        <f t="shared" ca="1" si="15"/>
        <v>0.57631362697378363</v>
      </c>
      <c r="C177" s="3">
        <f t="shared" ca="1" si="16"/>
        <v>0.74545628301117395</v>
      </c>
      <c r="D177" s="2">
        <f t="shared" ca="1" si="18"/>
        <v>0.74545628301117395</v>
      </c>
      <c r="E177" s="2">
        <f t="shared" ca="1" si="18"/>
        <v>0.28202318194172438</v>
      </c>
      <c r="F177" s="2">
        <f t="shared" ca="1" si="20"/>
        <v>0.42781206113489922</v>
      </c>
      <c r="G177" s="2">
        <f t="shared" ca="1" si="20"/>
        <v>0.99845194119135017</v>
      </c>
      <c r="H177" s="2">
        <f t="shared" ca="1" si="20"/>
        <v>0.57631362697378363</v>
      </c>
      <c r="I177" s="2">
        <f t="shared" ca="1" si="20"/>
        <v>0.59654821884219289</v>
      </c>
      <c r="J177" s="2">
        <f t="shared" ca="1" si="20"/>
        <v>0.79524959678655305</v>
      </c>
      <c r="K177" s="2">
        <f t="shared" ca="1" si="20"/>
        <v>0.71576451420900566</v>
      </c>
      <c r="L177" s="2">
        <f t="shared" ca="1" si="20"/>
        <v>0.75324709722773708</v>
      </c>
      <c r="M177" s="2">
        <f t="shared" ca="1" si="20"/>
        <v>0.97949010591402286</v>
      </c>
    </row>
    <row r="178" spans="1:13" x14ac:dyDescent="0.25">
      <c r="A178" s="1">
        <v>172</v>
      </c>
      <c r="B178" s="3">
        <f t="shared" ca="1" si="15"/>
        <v>0.13812374603403277</v>
      </c>
      <c r="C178" s="3">
        <f t="shared" ca="1" si="16"/>
        <v>0.69712732338899752</v>
      </c>
      <c r="D178" s="2">
        <f t="shared" ca="1" si="18"/>
        <v>0.98880568335352681</v>
      </c>
      <c r="E178" s="2">
        <f t="shared" ca="1" si="18"/>
        <v>0.7130961850743418</v>
      </c>
      <c r="F178" s="2">
        <f t="shared" ca="1" si="20"/>
        <v>0.68208421310098311</v>
      </c>
      <c r="G178" s="2">
        <f t="shared" ca="1" si="20"/>
        <v>5.4661379232015195E-2</v>
      </c>
      <c r="H178" s="2">
        <f t="shared" ca="1" si="20"/>
        <v>0.13128344162075467</v>
      </c>
      <c r="I178" s="2">
        <f t="shared" ca="1" si="20"/>
        <v>0.15933676849062539</v>
      </c>
      <c r="J178" s="2">
        <f t="shared" ca="1" si="20"/>
        <v>0.93342061022439293</v>
      </c>
      <c r="K178" s="2">
        <f t="shared" ca="1" si="20"/>
        <v>0.71987173637301605</v>
      </c>
      <c r="L178" s="2">
        <f t="shared" ca="1" si="20"/>
        <v>0.13812374603403277</v>
      </c>
      <c r="M178" s="2">
        <f t="shared" ca="1" si="20"/>
        <v>0.69712732338899752</v>
      </c>
    </row>
    <row r="179" spans="1:13" x14ac:dyDescent="0.25">
      <c r="A179" s="1">
        <v>173</v>
      </c>
      <c r="B179" s="3">
        <f t="shared" ca="1" si="15"/>
        <v>0.11708198575406847</v>
      </c>
      <c r="C179" s="3">
        <f t="shared" ca="1" si="16"/>
        <v>0.29931104011934118</v>
      </c>
      <c r="D179" s="2">
        <f t="shared" ca="1" si="18"/>
        <v>4.801663816935775E-2</v>
      </c>
      <c r="E179" s="2">
        <f t="shared" ca="1" si="18"/>
        <v>0.68813959636374777</v>
      </c>
      <c r="F179" s="2">
        <f t="shared" ca="1" si="20"/>
        <v>0.11708198575406847</v>
      </c>
      <c r="G179" s="2">
        <f t="shared" ca="1" si="20"/>
        <v>0.42442352914923065</v>
      </c>
      <c r="H179" s="2">
        <f t="shared" ca="1" si="20"/>
        <v>0.29931104011934118</v>
      </c>
      <c r="I179" s="2">
        <f t="shared" ca="1" si="20"/>
        <v>3.9682585828542671E-2</v>
      </c>
      <c r="J179" s="2">
        <f t="shared" ca="1" si="20"/>
        <v>0.12928370516249077</v>
      </c>
      <c r="K179" s="2">
        <f t="shared" ca="1" si="20"/>
        <v>0.11812628044261053</v>
      </c>
      <c r="L179" s="2">
        <f t="shared" ca="1" si="20"/>
        <v>0.36749406104165916</v>
      </c>
      <c r="M179" s="2">
        <f t="shared" ca="1" si="20"/>
        <v>0.98155381834625777</v>
      </c>
    </row>
    <row r="180" spans="1:13" x14ac:dyDescent="0.25">
      <c r="A180" s="1">
        <v>174</v>
      </c>
      <c r="B180" s="3">
        <f t="shared" ca="1" si="15"/>
        <v>4.8324155942062519E-2</v>
      </c>
      <c r="C180" s="3">
        <f t="shared" ca="1" si="16"/>
        <v>0.30276621229948675</v>
      </c>
      <c r="D180" s="2">
        <f t="shared" ca="1" si="18"/>
        <v>0.90773721990262279</v>
      </c>
      <c r="E180" s="2">
        <f t="shared" ca="1" si="18"/>
        <v>0.52507534987975601</v>
      </c>
      <c r="F180" s="2">
        <f t="shared" ca="1" si="20"/>
        <v>0.14167423561632375</v>
      </c>
      <c r="G180" s="2">
        <f t="shared" ca="1" si="20"/>
        <v>0.94885828415703477</v>
      </c>
      <c r="H180" s="2">
        <f t="shared" ca="1" si="20"/>
        <v>4.8324155942062519E-2</v>
      </c>
      <c r="I180" s="2">
        <f t="shared" ca="1" si="20"/>
        <v>0.75387394471593572</v>
      </c>
      <c r="J180" s="2">
        <f t="shared" ca="1" si="20"/>
        <v>0.16006300908123494</v>
      </c>
      <c r="K180" s="2">
        <f t="shared" ca="1" si="20"/>
        <v>2.6219069210728696E-2</v>
      </c>
      <c r="L180" s="2">
        <f t="shared" ca="1" si="20"/>
        <v>2.737739591366839E-2</v>
      </c>
      <c r="M180" s="2">
        <f t="shared" ca="1" si="20"/>
        <v>0.30276621229948675</v>
      </c>
    </row>
    <row r="181" spans="1:13" x14ac:dyDescent="0.25">
      <c r="A181" s="1">
        <v>175</v>
      </c>
      <c r="B181" s="3">
        <f t="shared" ca="1" si="15"/>
        <v>0.29364730229215485</v>
      </c>
      <c r="C181" s="3">
        <f t="shared" ca="1" si="16"/>
        <v>0.55267377418651942</v>
      </c>
      <c r="D181" s="2">
        <f t="shared" ca="1" si="18"/>
        <v>0.29364730229215485</v>
      </c>
      <c r="E181" s="2">
        <f t="shared" ca="1" si="18"/>
        <v>0.75200146373764964</v>
      </c>
      <c r="F181" s="2">
        <f t="shared" ca="1" si="20"/>
        <v>0.26308751544599607</v>
      </c>
      <c r="G181" s="2">
        <f t="shared" ca="1" si="20"/>
        <v>0.55267377418651942</v>
      </c>
      <c r="H181" s="2">
        <f t="shared" ca="1" si="20"/>
        <v>0.33296860084147661</v>
      </c>
      <c r="I181" s="2">
        <f t="shared" ca="1" si="20"/>
        <v>0.14407060357032786</v>
      </c>
      <c r="J181" s="2">
        <f t="shared" ca="1" si="20"/>
        <v>0.70105354447415491</v>
      </c>
      <c r="K181" s="2">
        <f t="shared" ca="1" si="20"/>
        <v>0.80024454730458094</v>
      </c>
      <c r="L181" s="2">
        <f t="shared" ca="1" si="20"/>
        <v>0.6385774646334843</v>
      </c>
      <c r="M181" s="2">
        <f t="shared" ca="1" si="20"/>
        <v>0.52064549154529771</v>
      </c>
    </row>
    <row r="182" spans="1:13" x14ac:dyDescent="0.25">
      <c r="A182" s="1">
        <v>176</v>
      </c>
      <c r="B182" s="3">
        <f t="shared" ca="1" si="15"/>
        <v>0.4348302035152728</v>
      </c>
      <c r="C182" s="3">
        <f t="shared" ca="1" si="16"/>
        <v>0.77700370331362734</v>
      </c>
      <c r="D182" s="2">
        <f t="shared" ca="1" si="18"/>
        <v>0.23833953559690235</v>
      </c>
      <c r="E182" s="2">
        <f t="shared" ca="1" si="18"/>
        <v>0.81782874205814116</v>
      </c>
      <c r="F182" s="2">
        <f t="shared" ca="1" si="20"/>
        <v>0.34062585183632799</v>
      </c>
      <c r="G182" s="2">
        <f t="shared" ca="1" si="20"/>
        <v>0.96042648345817372</v>
      </c>
      <c r="H182" s="2">
        <f t="shared" ca="1" si="20"/>
        <v>0.6927259558586023</v>
      </c>
      <c r="I182" s="2">
        <f t="shared" ca="1" si="20"/>
        <v>0.4348302035152728</v>
      </c>
      <c r="J182" s="2">
        <f t="shared" ca="1" si="20"/>
        <v>0.97779874313615922</v>
      </c>
      <c r="K182" s="2">
        <f t="shared" ca="1" si="20"/>
        <v>0.45548074545424178</v>
      </c>
      <c r="L182" s="2">
        <f t="shared" ca="1" si="20"/>
        <v>0.77700370331362734</v>
      </c>
      <c r="M182" s="2">
        <f t="shared" ca="1" si="20"/>
        <v>0.93231923846287923</v>
      </c>
    </row>
    <row r="183" spans="1:13" x14ac:dyDescent="0.25">
      <c r="A183" s="1">
        <v>177</v>
      </c>
      <c r="B183" s="3">
        <f t="shared" ca="1" si="15"/>
        <v>0.43696240262212016</v>
      </c>
      <c r="C183" s="3">
        <f t="shared" ca="1" si="16"/>
        <v>0.56874146545691051</v>
      </c>
      <c r="D183" s="2">
        <f t="shared" ca="1" si="18"/>
        <v>0.50845598992854391</v>
      </c>
      <c r="E183" s="2">
        <f t="shared" ca="1" si="18"/>
        <v>0.56874146545691051</v>
      </c>
      <c r="F183" s="2">
        <f t="shared" ca="1" si="20"/>
        <v>0.76412572624142328</v>
      </c>
      <c r="G183" s="2">
        <f t="shared" ca="1" si="20"/>
        <v>0.82042377428858071</v>
      </c>
      <c r="H183" s="2">
        <f t="shared" ca="1" si="20"/>
        <v>0.42778272653273874</v>
      </c>
      <c r="I183" s="2">
        <f t="shared" ca="1" si="20"/>
        <v>0.49199233640192264</v>
      </c>
      <c r="J183" s="2">
        <f t="shared" ca="1" si="20"/>
        <v>0.91830281189529472</v>
      </c>
      <c r="K183" s="2">
        <f t="shared" ca="1" si="20"/>
        <v>0.77607681580162713</v>
      </c>
      <c r="L183" s="2">
        <f t="shared" ca="1" si="20"/>
        <v>0.43696240262212016</v>
      </c>
      <c r="M183" s="2">
        <f t="shared" ca="1" si="20"/>
        <v>0.26665645788892911</v>
      </c>
    </row>
    <row r="184" spans="1:13" x14ac:dyDescent="0.25">
      <c r="A184" s="1">
        <v>178</v>
      </c>
      <c r="B184" s="3">
        <f t="shared" ca="1" si="15"/>
        <v>0.43160780346865357</v>
      </c>
      <c r="C184" s="3">
        <f t="shared" ca="1" si="16"/>
        <v>0.91975967088942778</v>
      </c>
      <c r="D184" s="2">
        <f t="shared" ca="1" si="18"/>
        <v>0.99863534474929994</v>
      </c>
      <c r="E184" s="2">
        <f t="shared" ca="1" si="18"/>
        <v>0.55756295848035642</v>
      </c>
      <c r="F184" s="2">
        <f t="shared" ca="1" si="20"/>
        <v>0.93018080049817053</v>
      </c>
      <c r="G184" s="2">
        <f t="shared" ca="1" si="20"/>
        <v>6.5545120219619668E-2</v>
      </c>
      <c r="H184" s="2">
        <f t="shared" ca="1" si="20"/>
        <v>0.37164932877965418</v>
      </c>
      <c r="I184" s="2">
        <f t="shared" ca="1" si="20"/>
        <v>0.43160780346865357</v>
      </c>
      <c r="J184" s="2">
        <f t="shared" ca="1" si="20"/>
        <v>0.98899826521423295</v>
      </c>
      <c r="K184" s="2">
        <f t="shared" ca="1" si="20"/>
        <v>0.85915773157190412</v>
      </c>
      <c r="L184" s="2">
        <f t="shared" ca="1" si="20"/>
        <v>0.91975967088942778</v>
      </c>
      <c r="M184" s="2">
        <f t="shared" ca="1" si="20"/>
        <v>0.92027562346114467</v>
      </c>
    </row>
    <row r="185" spans="1:13" x14ac:dyDescent="0.25">
      <c r="A185" s="1">
        <v>179</v>
      </c>
      <c r="B185" s="3">
        <f t="shared" ca="1" si="15"/>
        <v>0.25884010532984469</v>
      </c>
      <c r="C185" s="3">
        <f t="shared" ca="1" si="16"/>
        <v>0.54002300687519011</v>
      </c>
      <c r="D185" s="2">
        <f t="shared" ca="1" si="18"/>
        <v>0.70507254327451507</v>
      </c>
      <c r="E185" s="2">
        <f t="shared" ca="1" si="18"/>
        <v>0.88934252217558751</v>
      </c>
      <c r="F185" s="2">
        <f t="shared" ca="1" si="20"/>
        <v>0.89100232184979766</v>
      </c>
      <c r="G185" s="2">
        <f t="shared" ca="1" si="20"/>
        <v>0.13042667622094328</v>
      </c>
      <c r="H185" s="2">
        <f t="shared" ca="1" si="20"/>
        <v>0.54002300687519011</v>
      </c>
      <c r="I185" s="2">
        <f t="shared" ca="1" si="20"/>
        <v>0.43240953175935981</v>
      </c>
      <c r="J185" s="2">
        <f t="shared" ca="1" si="20"/>
        <v>0.74317720857131186</v>
      </c>
      <c r="K185" s="2">
        <f t="shared" ca="1" si="20"/>
        <v>0.25884010532984469</v>
      </c>
      <c r="L185" s="2">
        <f t="shared" ca="1" si="20"/>
        <v>0.41674939103557351</v>
      </c>
      <c r="M185" s="2">
        <f t="shared" ca="1" si="20"/>
        <v>5.8200460974179302E-2</v>
      </c>
    </row>
    <row r="186" spans="1:13" x14ac:dyDescent="0.25">
      <c r="A186" s="1">
        <v>180</v>
      </c>
      <c r="B186" s="3">
        <f t="shared" ca="1" si="15"/>
        <v>0.12942940988710783</v>
      </c>
      <c r="C186" s="3">
        <f t="shared" ca="1" si="16"/>
        <v>0.35739340102224459</v>
      </c>
      <c r="D186" s="2">
        <f t="shared" ca="1" si="18"/>
        <v>2.32876873966128E-2</v>
      </c>
      <c r="E186" s="2">
        <f t="shared" ca="1" si="18"/>
        <v>0.89787989854659089</v>
      </c>
      <c r="F186" s="2">
        <f t="shared" ca="1" si="20"/>
        <v>0.12942940988710783</v>
      </c>
      <c r="G186" s="2">
        <f t="shared" ca="1" si="20"/>
        <v>0.20194456852135123</v>
      </c>
      <c r="H186" s="2">
        <f t="shared" ca="1" si="20"/>
        <v>0.87914397597476923</v>
      </c>
      <c r="I186" s="2">
        <f t="shared" ca="1" si="20"/>
        <v>9.1903402186825245E-2</v>
      </c>
      <c r="J186" s="2">
        <f t="shared" ca="1" si="20"/>
        <v>0.92247731505262087</v>
      </c>
      <c r="K186" s="2">
        <f t="shared" ca="1" si="20"/>
        <v>0.35739340102224459</v>
      </c>
      <c r="L186" s="2">
        <f t="shared" ca="1" si="20"/>
        <v>0.37150681757807591</v>
      </c>
      <c r="M186" s="2">
        <f t="shared" ca="1" si="20"/>
        <v>0.20423842971745954</v>
      </c>
    </row>
    <row r="187" spans="1:13" x14ac:dyDescent="0.25">
      <c r="A187" s="1">
        <v>181</v>
      </c>
      <c r="B187" s="3">
        <f t="shared" ca="1" si="15"/>
        <v>0.17668017705753625</v>
      </c>
      <c r="C187" s="3">
        <f t="shared" ca="1" si="16"/>
        <v>0.38287905886007656</v>
      </c>
      <c r="D187" s="2">
        <f t="shared" ca="1" si="18"/>
        <v>0.28530979144078905</v>
      </c>
      <c r="E187" s="2">
        <f t="shared" ca="1" si="18"/>
        <v>0.16108377418307029</v>
      </c>
      <c r="F187" s="2">
        <f t="shared" ca="1" si="20"/>
        <v>0.38287905886007656</v>
      </c>
      <c r="G187" s="2">
        <f t="shared" ca="1" si="20"/>
        <v>0.93675242873705833</v>
      </c>
      <c r="H187" s="2">
        <f t="shared" ca="1" si="20"/>
        <v>0.49687332995623479</v>
      </c>
      <c r="I187" s="2">
        <f t="shared" ca="1" si="20"/>
        <v>0.35456477610111137</v>
      </c>
      <c r="J187" s="2">
        <f t="shared" ca="1" si="20"/>
        <v>0.94894906012335289</v>
      </c>
      <c r="K187" s="2">
        <f t="shared" ca="1" si="20"/>
        <v>0.15364564095118316</v>
      </c>
      <c r="L187" s="2">
        <f t="shared" ca="1" si="20"/>
        <v>0.98592296713019412</v>
      </c>
      <c r="M187" s="2">
        <f t="shared" ca="1" si="20"/>
        <v>0.17668017705753625</v>
      </c>
    </row>
    <row r="188" spans="1:13" x14ac:dyDescent="0.25">
      <c r="A188" s="1">
        <v>182</v>
      </c>
      <c r="B188" s="3">
        <f t="shared" ca="1" si="15"/>
        <v>0.34775346703563459</v>
      </c>
      <c r="C188" s="3">
        <f t="shared" ca="1" si="16"/>
        <v>0.63482583950647953</v>
      </c>
      <c r="D188" s="2">
        <f t="shared" ca="1" si="18"/>
        <v>0.34775346703563459</v>
      </c>
      <c r="E188" s="2">
        <f t="shared" ca="1" si="18"/>
        <v>0.63482583950647953</v>
      </c>
      <c r="F188" s="2">
        <f t="shared" ca="1" si="20"/>
        <v>0.37768540360172975</v>
      </c>
      <c r="G188" s="2">
        <f t="shared" ca="1" si="20"/>
        <v>0.71286585597954055</v>
      </c>
      <c r="H188" s="2">
        <f t="shared" ca="1" si="20"/>
        <v>0.77362229259141069</v>
      </c>
      <c r="I188" s="2">
        <f t="shared" ca="1" si="20"/>
        <v>0.20803471906118864</v>
      </c>
      <c r="J188" s="2">
        <f t="shared" ca="1" si="20"/>
        <v>0.5533790144303703</v>
      </c>
      <c r="K188" s="2">
        <f t="shared" ca="1" si="20"/>
        <v>0.75036244091071347</v>
      </c>
      <c r="L188" s="2">
        <f t="shared" ca="1" si="20"/>
        <v>0.77027294208222152</v>
      </c>
      <c r="M188" s="2">
        <f t="shared" ca="1" si="20"/>
        <v>0.22657153801190777</v>
      </c>
    </row>
    <row r="189" spans="1:13" x14ac:dyDescent="0.25">
      <c r="A189" s="1">
        <v>183</v>
      </c>
      <c r="B189" s="3">
        <f t="shared" ca="1" si="15"/>
        <v>0.3535053410008212</v>
      </c>
      <c r="C189" s="3">
        <f t="shared" ca="1" si="16"/>
        <v>0.80376855819601534</v>
      </c>
      <c r="D189" s="2">
        <f t="shared" ca="1" si="18"/>
        <v>0.15390578818094858</v>
      </c>
      <c r="E189" s="2">
        <f t="shared" ca="1" si="18"/>
        <v>0.80376855819601534</v>
      </c>
      <c r="F189" s="2">
        <f t="shared" ca="1" si="20"/>
        <v>0.88454622919038506</v>
      </c>
      <c r="G189" s="2">
        <f t="shared" ca="1" si="20"/>
        <v>0.3535053410008212</v>
      </c>
      <c r="H189" s="2">
        <f t="shared" ca="1" si="20"/>
        <v>0.97497312404575565</v>
      </c>
      <c r="I189" s="2">
        <f t="shared" ca="1" si="20"/>
        <v>0.8957393434219999</v>
      </c>
      <c r="J189" s="2">
        <f t="shared" ca="1" si="20"/>
        <v>0.45044611213554098</v>
      </c>
      <c r="K189" s="2">
        <f t="shared" ca="1" si="20"/>
        <v>0.99392087219327674</v>
      </c>
      <c r="L189" s="2">
        <f t="shared" ca="1" si="20"/>
        <v>0.2377695217476723</v>
      </c>
      <c r="M189" s="2">
        <f t="shared" ca="1" si="20"/>
        <v>0.66724196885834164</v>
      </c>
    </row>
    <row r="190" spans="1:13" x14ac:dyDescent="0.25">
      <c r="A190" s="1">
        <v>184</v>
      </c>
      <c r="B190" s="3">
        <f t="shared" ca="1" si="15"/>
        <v>0.20902168101564067</v>
      </c>
      <c r="C190" s="3">
        <f t="shared" ca="1" si="16"/>
        <v>0.53272149249109046</v>
      </c>
      <c r="D190" s="2">
        <f t="shared" ca="1" si="18"/>
        <v>0.53272149249109046</v>
      </c>
      <c r="E190" s="2">
        <f t="shared" ca="1" si="18"/>
        <v>0.58389102521071645</v>
      </c>
      <c r="F190" s="2">
        <f t="shared" ca="1" si="20"/>
        <v>0.15864452825460917</v>
      </c>
      <c r="G190" s="2">
        <f t="shared" ca="1" si="20"/>
        <v>0.13458508787057366</v>
      </c>
      <c r="H190" s="2">
        <f t="shared" ca="1" si="20"/>
        <v>0.21548189084720182</v>
      </c>
      <c r="I190" s="2">
        <f t="shared" ca="1" si="20"/>
        <v>0.51230749574360035</v>
      </c>
      <c r="J190" s="2">
        <f t="shared" ca="1" si="20"/>
        <v>0.20902168101564067</v>
      </c>
      <c r="K190" s="2">
        <f t="shared" ca="1" si="20"/>
        <v>0.75836430924276621</v>
      </c>
      <c r="L190" s="2">
        <f t="shared" ca="1" si="20"/>
        <v>0.72326410374774464</v>
      </c>
      <c r="M190" s="2">
        <f t="shared" ca="1" si="20"/>
        <v>0.93631505688889438</v>
      </c>
    </row>
    <row r="191" spans="1:13" x14ac:dyDescent="0.25">
      <c r="A191" s="1">
        <v>185</v>
      </c>
      <c r="B191" s="3">
        <f t="shared" ca="1" si="15"/>
        <v>0.17655204370631317</v>
      </c>
      <c r="C191" s="3">
        <f t="shared" ca="1" si="16"/>
        <v>0.4269655720718476</v>
      </c>
      <c r="D191" s="2">
        <f t="shared" ca="1" si="18"/>
        <v>9.7912638325419188E-3</v>
      </c>
      <c r="E191" s="2">
        <f t="shared" ca="1" si="18"/>
        <v>0.69582236171121492</v>
      </c>
      <c r="F191" s="2">
        <f t="shared" ref="F191:M206" ca="1" si="21">RAND()</f>
        <v>0.51016178971823256</v>
      </c>
      <c r="G191" s="2">
        <f t="shared" ca="1" si="21"/>
        <v>0.36007897666908883</v>
      </c>
      <c r="H191" s="2">
        <f t="shared" ca="1" si="21"/>
        <v>0.4269655720718476</v>
      </c>
      <c r="I191" s="2">
        <f t="shared" ca="1" si="21"/>
        <v>0.46174119343349818</v>
      </c>
      <c r="J191" s="2">
        <f t="shared" ca="1" si="21"/>
        <v>0.17655204370631317</v>
      </c>
      <c r="K191" s="2">
        <f t="shared" ca="1" si="21"/>
        <v>0.79125126188305439</v>
      </c>
      <c r="L191" s="2">
        <f t="shared" ca="1" si="21"/>
        <v>0.42446536704108551</v>
      </c>
      <c r="M191" s="2">
        <f t="shared" ca="1" si="21"/>
        <v>6.8570209957070083E-2</v>
      </c>
    </row>
    <row r="192" spans="1:13" x14ac:dyDescent="0.25">
      <c r="A192" s="1">
        <v>186</v>
      </c>
      <c r="B192" s="3">
        <f t="shared" ca="1" si="15"/>
        <v>0.20290146150315991</v>
      </c>
      <c r="C192" s="3">
        <f t="shared" ca="1" si="16"/>
        <v>0.77134431322802099</v>
      </c>
      <c r="D192" s="2">
        <f t="shared" ca="1" si="18"/>
        <v>0.15452547534846506</v>
      </c>
      <c r="E192" s="2">
        <f t="shared" ca="1" si="18"/>
        <v>0.20290146150315991</v>
      </c>
      <c r="F192" s="2">
        <f t="shared" ca="1" si="21"/>
        <v>0.98398762652487437</v>
      </c>
      <c r="G192" s="2">
        <f t="shared" ca="1" si="21"/>
        <v>0.77134431322802099</v>
      </c>
      <c r="H192" s="2">
        <f t="shared" ca="1" si="21"/>
        <v>8.6666161996192814E-3</v>
      </c>
      <c r="I192" s="2">
        <f t="shared" ca="1" si="21"/>
        <v>0.50223318002349382</v>
      </c>
      <c r="J192" s="2">
        <f t="shared" ca="1" si="21"/>
        <v>0.80932211585238711</v>
      </c>
      <c r="K192" s="2">
        <f t="shared" ca="1" si="21"/>
        <v>0.80724720914233961</v>
      </c>
      <c r="L192" s="2">
        <f t="shared" ca="1" si="21"/>
        <v>0.94470395254391615</v>
      </c>
      <c r="M192" s="2">
        <f t="shared" ca="1" si="21"/>
        <v>0.53226033108858228</v>
      </c>
    </row>
    <row r="193" spans="1:13" x14ac:dyDescent="0.25">
      <c r="A193" s="1">
        <v>187</v>
      </c>
      <c r="B193" s="3">
        <f t="shared" ca="1" si="15"/>
        <v>0.54492531845252423</v>
      </c>
      <c r="C193" s="3">
        <f t="shared" ca="1" si="16"/>
        <v>0.60816382724115459</v>
      </c>
      <c r="D193" s="2">
        <f t="shared" ca="1" si="18"/>
        <v>0.62625330693683967</v>
      </c>
      <c r="E193" s="2">
        <f t="shared" ca="1" si="18"/>
        <v>0.60816382724115459</v>
      </c>
      <c r="F193" s="2">
        <f t="shared" ca="1" si="21"/>
        <v>0.11668870218535565</v>
      </c>
      <c r="G193" s="2">
        <f t="shared" ca="1" si="21"/>
        <v>0.86984613923947507</v>
      </c>
      <c r="H193" s="2">
        <f t="shared" ca="1" si="21"/>
        <v>0.74875979926111813</v>
      </c>
      <c r="I193" s="2">
        <f t="shared" ca="1" si="21"/>
        <v>0.11132874840266604</v>
      </c>
      <c r="J193" s="2">
        <f t="shared" ca="1" si="21"/>
        <v>0.55537248512317661</v>
      </c>
      <c r="K193" s="2">
        <f t="shared" ca="1" si="21"/>
        <v>0.88064463134219628</v>
      </c>
      <c r="L193" s="2">
        <f t="shared" ca="1" si="21"/>
        <v>0.59374481452925565</v>
      </c>
      <c r="M193" s="2">
        <f t="shared" ca="1" si="21"/>
        <v>0.54492531845252423</v>
      </c>
    </row>
    <row r="194" spans="1:13" x14ac:dyDescent="0.25">
      <c r="A194" s="1">
        <v>188</v>
      </c>
      <c r="B194" s="3">
        <f t="shared" ca="1" si="15"/>
        <v>0.53548302493153632</v>
      </c>
      <c r="C194" s="3">
        <f t="shared" ca="1" si="16"/>
        <v>0.76951872203700888</v>
      </c>
      <c r="D194" s="2">
        <f t="shared" ca="1" si="18"/>
        <v>0.11350331127061841</v>
      </c>
      <c r="E194" s="2">
        <f t="shared" ca="1" si="18"/>
        <v>0.57824631167480633</v>
      </c>
      <c r="F194" s="2">
        <f t="shared" ca="1" si="21"/>
        <v>0.86475921992226978</v>
      </c>
      <c r="G194" s="2">
        <f t="shared" ca="1" si="21"/>
        <v>0.78209665241821869</v>
      </c>
      <c r="H194" s="2">
        <f t="shared" ca="1" si="21"/>
        <v>0.59911355616367423</v>
      </c>
      <c r="I194" s="2">
        <f t="shared" ca="1" si="21"/>
        <v>0.76951872203700888</v>
      </c>
      <c r="J194" s="2">
        <f t="shared" ca="1" si="21"/>
        <v>0.87463450722381919</v>
      </c>
      <c r="K194" s="2">
        <f t="shared" ca="1" si="21"/>
        <v>0.93517522039558698</v>
      </c>
      <c r="L194" s="2">
        <f t="shared" ca="1" si="21"/>
        <v>0.53548302493153632</v>
      </c>
      <c r="M194" s="2">
        <f t="shared" ca="1" si="21"/>
        <v>0.26305351732765514</v>
      </c>
    </row>
    <row r="195" spans="1:13" x14ac:dyDescent="0.25">
      <c r="A195" s="1">
        <v>189</v>
      </c>
      <c r="B195" s="3">
        <f t="shared" ca="1" si="15"/>
        <v>0.34542261489757298</v>
      </c>
      <c r="C195" s="3">
        <f t="shared" ca="1" si="16"/>
        <v>0.61711590908087388</v>
      </c>
      <c r="D195" s="2">
        <f t="shared" ca="1" si="18"/>
        <v>0.32795948112230122</v>
      </c>
      <c r="E195" s="2">
        <f t="shared" ca="1" si="18"/>
        <v>0.83341956381341864</v>
      </c>
      <c r="F195" s="2">
        <f t="shared" ca="1" si="21"/>
        <v>0.84842196130406389</v>
      </c>
      <c r="G195" s="2">
        <f t="shared" ca="1" si="21"/>
        <v>7.2754996073584266E-2</v>
      </c>
      <c r="H195" s="2">
        <f t="shared" ca="1" si="21"/>
        <v>0.89507562066814861</v>
      </c>
      <c r="I195" s="2">
        <f t="shared" ca="1" si="21"/>
        <v>0.61711590908087388</v>
      </c>
      <c r="J195" s="2">
        <f t="shared" ca="1" si="21"/>
        <v>0.34542261489757298</v>
      </c>
      <c r="K195" s="2">
        <f t="shared" ca="1" si="21"/>
        <v>0.42099988761990792</v>
      </c>
      <c r="L195" s="2">
        <f t="shared" ca="1" si="21"/>
        <v>0.52976884983936512</v>
      </c>
      <c r="M195" s="2">
        <f t="shared" ca="1" si="21"/>
        <v>0.69493476904461837</v>
      </c>
    </row>
    <row r="196" spans="1:13" x14ac:dyDescent="0.25">
      <c r="A196" s="1">
        <v>190</v>
      </c>
      <c r="B196" s="3">
        <f t="shared" ca="1" si="15"/>
        <v>0.1924565573758702</v>
      </c>
      <c r="C196" s="3">
        <f t="shared" ca="1" si="16"/>
        <v>0.35941807934330317</v>
      </c>
      <c r="D196" s="2">
        <f t="shared" ca="1" si="18"/>
        <v>0.3117202912687389</v>
      </c>
      <c r="E196" s="2">
        <f t="shared" ca="1" si="18"/>
        <v>0.18361643960190288</v>
      </c>
      <c r="F196" s="2">
        <f t="shared" ca="1" si="21"/>
        <v>0.1924565573758702</v>
      </c>
      <c r="G196" s="2">
        <f t="shared" ca="1" si="21"/>
        <v>0.51711673430418459</v>
      </c>
      <c r="H196" s="2">
        <f t="shared" ca="1" si="21"/>
        <v>0.35941807934330317</v>
      </c>
      <c r="I196" s="2">
        <f t="shared" ca="1" si="21"/>
        <v>5.6242671905756159E-2</v>
      </c>
      <c r="J196" s="2">
        <f t="shared" ca="1" si="21"/>
        <v>0.85211532416203328</v>
      </c>
      <c r="K196" s="2">
        <f t="shared" ca="1" si="21"/>
        <v>0.64438548638904825</v>
      </c>
      <c r="L196" s="2">
        <f t="shared" ca="1" si="21"/>
        <v>0.47565670132079363</v>
      </c>
      <c r="M196" s="2">
        <f t="shared" ca="1" si="21"/>
        <v>0.34053176961475862</v>
      </c>
    </row>
    <row r="197" spans="1:13" x14ac:dyDescent="0.25">
      <c r="A197" s="1">
        <v>191</v>
      </c>
      <c r="B197" s="3">
        <f t="shared" ca="1" si="15"/>
        <v>0.22061296757219562</v>
      </c>
      <c r="C197" s="3">
        <f t="shared" ca="1" si="16"/>
        <v>0.54225489590094267</v>
      </c>
      <c r="D197" s="2">
        <f t="shared" ca="1" si="18"/>
        <v>6.9612510402275674E-2</v>
      </c>
      <c r="E197" s="2">
        <f t="shared" ca="1" si="18"/>
        <v>0.28029661022768015</v>
      </c>
      <c r="F197" s="2">
        <f t="shared" ca="1" si="21"/>
        <v>0.26095995619416679</v>
      </c>
      <c r="G197" s="2">
        <f t="shared" ca="1" si="21"/>
        <v>0.86999343062486523</v>
      </c>
      <c r="H197" s="2">
        <f t="shared" ca="1" si="21"/>
        <v>0.63664559255920516</v>
      </c>
      <c r="I197" s="2">
        <f t="shared" ca="1" si="21"/>
        <v>0.82287267774810025</v>
      </c>
      <c r="J197" s="2">
        <f t="shared" ca="1" si="21"/>
        <v>0.19663614907630655</v>
      </c>
      <c r="K197" s="2">
        <f t="shared" ca="1" si="21"/>
        <v>0.54225489590094267</v>
      </c>
      <c r="L197" s="2">
        <f t="shared" ca="1" si="21"/>
        <v>0.76291581502193528</v>
      </c>
      <c r="M197" s="2">
        <f t="shared" ca="1" si="21"/>
        <v>0.22061296757219562</v>
      </c>
    </row>
    <row r="198" spans="1:13" x14ac:dyDescent="0.25">
      <c r="A198" s="1">
        <v>192</v>
      </c>
      <c r="B198" s="3">
        <f t="shared" ca="1" si="15"/>
        <v>0.30006591182830722</v>
      </c>
      <c r="C198" s="3">
        <f t="shared" ca="1" si="16"/>
        <v>0.47965202715052546</v>
      </c>
      <c r="D198" s="2">
        <f t="shared" ca="1" si="18"/>
        <v>0.21166667600139422</v>
      </c>
      <c r="E198" s="2">
        <f t="shared" ca="1" si="18"/>
        <v>0.40521913044857827</v>
      </c>
      <c r="F198" s="2">
        <f t="shared" ca="1" si="21"/>
        <v>0.67924062857238698</v>
      </c>
      <c r="G198" s="2">
        <f t="shared" ca="1" si="21"/>
        <v>0.30006591182830722</v>
      </c>
      <c r="H198" s="2">
        <f t="shared" ca="1" si="21"/>
        <v>0.41257219175069293</v>
      </c>
      <c r="I198" s="2">
        <f t="shared" ca="1" si="21"/>
        <v>0.29078572122577528</v>
      </c>
      <c r="J198" s="2">
        <f t="shared" ca="1" si="21"/>
        <v>0.91082735066627341</v>
      </c>
      <c r="K198" s="2">
        <f t="shared" ca="1" si="21"/>
        <v>0.5257722766427213</v>
      </c>
      <c r="L198" s="2">
        <f t="shared" ca="1" si="21"/>
        <v>0.47965202715052546</v>
      </c>
      <c r="M198" s="2">
        <f t="shared" ca="1" si="21"/>
        <v>0.98120662042299822</v>
      </c>
    </row>
    <row r="199" spans="1:13" x14ac:dyDescent="0.25">
      <c r="A199" s="1">
        <v>193</v>
      </c>
      <c r="B199" s="3">
        <f t="shared" ca="1" si="15"/>
        <v>0.382197975396946</v>
      </c>
      <c r="C199" s="3">
        <f t="shared" ca="1" si="16"/>
        <v>0.54869034243465287</v>
      </c>
      <c r="D199" s="2">
        <f t="shared" ca="1" si="18"/>
        <v>0.31256507621056895</v>
      </c>
      <c r="E199" s="2">
        <f t="shared" ca="1" si="18"/>
        <v>0.70841824957640365</v>
      </c>
      <c r="F199" s="2">
        <f t="shared" ca="1" si="21"/>
        <v>0.62818951179771865</v>
      </c>
      <c r="G199" s="2">
        <f t="shared" ca="1" si="21"/>
        <v>0.382197975396946</v>
      </c>
      <c r="H199" s="2">
        <f t="shared" ca="1" si="21"/>
        <v>0.82933875502581045</v>
      </c>
      <c r="I199" s="2">
        <f t="shared" ca="1" si="21"/>
        <v>0.54869034243465287</v>
      </c>
      <c r="J199" s="2">
        <f t="shared" ca="1" si="21"/>
        <v>0.52168377690917533</v>
      </c>
      <c r="K199" s="2">
        <f t="shared" ca="1" si="21"/>
        <v>0.59475149419868301</v>
      </c>
      <c r="L199" s="2">
        <f t="shared" ca="1" si="21"/>
        <v>0.20310773037715701</v>
      </c>
      <c r="M199" s="2">
        <f t="shared" ca="1" si="21"/>
        <v>0.43699827806615288</v>
      </c>
    </row>
    <row r="200" spans="1:13" x14ac:dyDescent="0.25">
      <c r="A200" s="1">
        <v>194</v>
      </c>
      <c r="B200" s="3">
        <f t="shared" ref="B200:B263" ca="1" si="22">SMALL(D200:M200,$C$2)</f>
        <v>0.24725083721983121</v>
      </c>
      <c r="C200" s="3">
        <f t="shared" ref="C200:C263" ca="1" si="23">SMALL(D200:M200,$D$2)</f>
        <v>0.46479940265190622</v>
      </c>
      <c r="D200" s="2">
        <f t="shared" ca="1" si="18"/>
        <v>0.18355716434921787</v>
      </c>
      <c r="E200" s="2">
        <f t="shared" ca="1" si="18"/>
        <v>0.86368056307479968</v>
      </c>
      <c r="F200" s="2">
        <f t="shared" ca="1" si="21"/>
        <v>0.5947221502191018</v>
      </c>
      <c r="G200" s="2">
        <f t="shared" ca="1" si="21"/>
        <v>0.24725083721983121</v>
      </c>
      <c r="H200" s="2">
        <f t="shared" ca="1" si="21"/>
        <v>0.46479940265190622</v>
      </c>
      <c r="I200" s="2">
        <f t="shared" ca="1" si="21"/>
        <v>5.3799069988944237E-2</v>
      </c>
      <c r="J200" s="2">
        <f t="shared" ca="1" si="21"/>
        <v>0.25610472956979957</v>
      </c>
      <c r="K200" s="2">
        <f t="shared" ca="1" si="21"/>
        <v>0.27897456336612414</v>
      </c>
      <c r="L200" s="2">
        <f t="shared" ca="1" si="21"/>
        <v>0.94490741397676914</v>
      </c>
      <c r="M200" s="2">
        <f t="shared" ca="1" si="21"/>
        <v>0.73075630339772979</v>
      </c>
    </row>
    <row r="201" spans="1:13" x14ac:dyDescent="0.25">
      <c r="A201" s="1">
        <v>195</v>
      </c>
      <c r="B201" s="3">
        <f t="shared" ca="1" si="22"/>
        <v>8.9736119368235556E-2</v>
      </c>
      <c r="C201" s="3">
        <f t="shared" ca="1" si="23"/>
        <v>0.20360955809794645</v>
      </c>
      <c r="D201" s="2">
        <f t="shared" ca="1" si="18"/>
        <v>0.18300669437901351</v>
      </c>
      <c r="E201" s="2">
        <f t="shared" ca="1" si="18"/>
        <v>0.4753940102393206</v>
      </c>
      <c r="F201" s="2">
        <f t="shared" ca="1" si="21"/>
        <v>0.21613420197518562</v>
      </c>
      <c r="G201" s="2">
        <f t="shared" ca="1" si="21"/>
        <v>0.16145650141124446</v>
      </c>
      <c r="H201" s="2">
        <f t="shared" ca="1" si="21"/>
        <v>8.0325057720202042E-2</v>
      </c>
      <c r="I201" s="2">
        <f t="shared" ca="1" si="21"/>
        <v>0.88456675114757233</v>
      </c>
      <c r="J201" s="2">
        <f t="shared" ca="1" si="21"/>
        <v>0.20360955809794645</v>
      </c>
      <c r="K201" s="2">
        <f t="shared" ca="1" si="21"/>
        <v>8.9736119368235556E-2</v>
      </c>
      <c r="L201" s="2">
        <f t="shared" ca="1" si="21"/>
        <v>8.884404026071413E-2</v>
      </c>
      <c r="M201" s="2">
        <f t="shared" ca="1" si="21"/>
        <v>0.82009402955804422</v>
      </c>
    </row>
    <row r="202" spans="1:13" x14ac:dyDescent="0.25">
      <c r="A202" s="1">
        <v>196</v>
      </c>
      <c r="B202" s="3">
        <f t="shared" ca="1" si="22"/>
        <v>0.26134157385689261</v>
      </c>
      <c r="C202" s="3">
        <f t="shared" ca="1" si="23"/>
        <v>0.42114548319680489</v>
      </c>
      <c r="D202" s="2">
        <f t="shared" ca="1" si="18"/>
        <v>0.93321580805192172</v>
      </c>
      <c r="E202" s="2">
        <f t="shared" ca="1" si="18"/>
        <v>0.12160078562121179</v>
      </c>
      <c r="F202" s="2">
        <f t="shared" ca="1" si="21"/>
        <v>0.34331809319074325</v>
      </c>
      <c r="G202" s="2">
        <f t="shared" ca="1" si="21"/>
        <v>0.64606428472381594</v>
      </c>
      <c r="H202" s="2">
        <f t="shared" ca="1" si="21"/>
        <v>0.71160111183237251</v>
      </c>
      <c r="I202" s="2">
        <f t="shared" ca="1" si="21"/>
        <v>0.26134157385689261</v>
      </c>
      <c r="J202" s="2">
        <f t="shared" ca="1" si="21"/>
        <v>0.42114548319680489</v>
      </c>
      <c r="K202" s="2">
        <f t="shared" ca="1" si="21"/>
        <v>0.82794958487947534</v>
      </c>
      <c r="L202" s="2">
        <f t="shared" ca="1" si="21"/>
        <v>0.16595826768969912</v>
      </c>
      <c r="M202" s="2">
        <f t="shared" ca="1" si="21"/>
        <v>0.36122747924774157</v>
      </c>
    </row>
    <row r="203" spans="1:13" x14ac:dyDescent="0.25">
      <c r="A203" s="1">
        <v>197</v>
      </c>
      <c r="B203" s="3">
        <f t="shared" ca="1" si="22"/>
        <v>0.39829568145162464</v>
      </c>
      <c r="C203" s="3">
        <f t="shared" ca="1" si="23"/>
        <v>0.77058184158421905</v>
      </c>
      <c r="D203" s="2">
        <f t="shared" ca="1" si="18"/>
        <v>0.39829568145162464</v>
      </c>
      <c r="E203" s="2">
        <f t="shared" ca="1" si="18"/>
        <v>0.77058184158421905</v>
      </c>
      <c r="F203" s="2">
        <f t="shared" ca="1" si="21"/>
        <v>0.93264570375820577</v>
      </c>
      <c r="G203" s="2">
        <f t="shared" ca="1" si="21"/>
        <v>0.99126377320685433</v>
      </c>
      <c r="H203" s="2">
        <f t="shared" ca="1" si="21"/>
        <v>0.37144670602658536</v>
      </c>
      <c r="I203" s="2">
        <f t="shared" ca="1" si="21"/>
        <v>7.3307485351912116E-2</v>
      </c>
      <c r="J203" s="2">
        <f t="shared" ca="1" si="21"/>
        <v>0.45857203806986713</v>
      </c>
      <c r="K203" s="2">
        <f t="shared" ca="1" si="21"/>
        <v>0.86155881931526013</v>
      </c>
      <c r="L203" s="2">
        <f t="shared" ca="1" si="21"/>
        <v>0.86619769104434408</v>
      </c>
      <c r="M203" s="2">
        <f t="shared" ca="1" si="21"/>
        <v>0.47815227419422257</v>
      </c>
    </row>
    <row r="204" spans="1:13" x14ac:dyDescent="0.25">
      <c r="A204" s="1">
        <v>198</v>
      </c>
      <c r="B204" s="3">
        <f t="shared" ca="1" si="22"/>
        <v>0.14113612122213814</v>
      </c>
      <c r="C204" s="3">
        <f t="shared" ca="1" si="23"/>
        <v>0.38170668053391221</v>
      </c>
      <c r="D204" s="2">
        <f t="shared" ca="1" si="18"/>
        <v>0.86591702717885544</v>
      </c>
      <c r="E204" s="2">
        <f t="shared" ca="1" si="18"/>
        <v>0.58413753714842265</v>
      </c>
      <c r="F204" s="2">
        <f t="shared" ca="1" si="21"/>
        <v>0.79029930030997753</v>
      </c>
      <c r="G204" s="2">
        <f t="shared" ca="1" si="21"/>
        <v>0.14113612122213814</v>
      </c>
      <c r="H204" s="2">
        <f t="shared" ca="1" si="21"/>
        <v>0.5474428810093569</v>
      </c>
      <c r="I204" s="2">
        <f t="shared" ca="1" si="21"/>
        <v>0.1006165162420416</v>
      </c>
      <c r="J204" s="2">
        <f t="shared" ca="1" si="21"/>
        <v>0.38170668053391221</v>
      </c>
      <c r="K204" s="2">
        <f t="shared" ca="1" si="21"/>
        <v>0.12535827033045299</v>
      </c>
      <c r="L204" s="2">
        <f t="shared" ca="1" si="21"/>
        <v>0.19056994085165546</v>
      </c>
      <c r="M204" s="2">
        <f t="shared" ca="1" si="21"/>
        <v>0.3140362831049357</v>
      </c>
    </row>
    <row r="205" spans="1:13" x14ac:dyDescent="0.25">
      <c r="A205" s="1">
        <v>199</v>
      </c>
      <c r="B205" s="3">
        <f t="shared" ca="1" si="22"/>
        <v>0.34877354876501687</v>
      </c>
      <c r="C205" s="3">
        <f t="shared" ca="1" si="23"/>
        <v>0.63851435403677537</v>
      </c>
      <c r="D205" s="2">
        <f t="shared" ca="1" si="18"/>
        <v>0.34877354876501687</v>
      </c>
      <c r="E205" s="2">
        <f t="shared" ca="1" si="18"/>
        <v>0.53496359700794971</v>
      </c>
      <c r="F205" s="2">
        <f t="shared" ca="1" si="21"/>
        <v>0.34501508612046261</v>
      </c>
      <c r="G205" s="2">
        <f t="shared" ca="1" si="21"/>
        <v>2.1716177722296615E-2</v>
      </c>
      <c r="H205" s="2">
        <f t="shared" ca="1" si="21"/>
        <v>0.48018537079152512</v>
      </c>
      <c r="I205" s="2">
        <f t="shared" ca="1" si="21"/>
        <v>0.95577116106483517</v>
      </c>
      <c r="J205" s="2">
        <f t="shared" ca="1" si="21"/>
        <v>0.9688951499066234</v>
      </c>
      <c r="K205" s="2">
        <f t="shared" ca="1" si="21"/>
        <v>0.91845210800194166</v>
      </c>
      <c r="L205" s="2">
        <f t="shared" ca="1" si="21"/>
        <v>0.84258224017885908</v>
      </c>
      <c r="M205" s="2">
        <f t="shared" ca="1" si="21"/>
        <v>0.63851435403677537</v>
      </c>
    </row>
    <row r="206" spans="1:13" x14ac:dyDescent="0.25">
      <c r="A206" s="1">
        <v>200</v>
      </c>
      <c r="B206" s="3">
        <f t="shared" ca="1" si="22"/>
        <v>0.11212122700714666</v>
      </c>
      <c r="C206" s="3">
        <f t="shared" ca="1" si="23"/>
        <v>0.63326002274730231</v>
      </c>
      <c r="D206" s="2">
        <f t="shared" ca="1" si="18"/>
        <v>0.75624302193813997</v>
      </c>
      <c r="E206" s="2">
        <f t="shared" ca="1" si="18"/>
        <v>0.66883617804166695</v>
      </c>
      <c r="F206" s="2">
        <f t="shared" ca="1" si="21"/>
        <v>8.72374450939436E-2</v>
      </c>
      <c r="G206" s="2">
        <f t="shared" ca="1" si="21"/>
        <v>0.74870438582594745</v>
      </c>
      <c r="H206" s="2">
        <f t="shared" ca="1" si="21"/>
        <v>0.67226595839672676</v>
      </c>
      <c r="I206" s="2">
        <f t="shared" ca="1" si="21"/>
        <v>0.63326002274730231</v>
      </c>
      <c r="J206" s="2">
        <f t="shared" ca="1" si="21"/>
        <v>0.28283279412913387</v>
      </c>
      <c r="K206" s="2">
        <f t="shared" ca="1" si="21"/>
        <v>2.9660947730459797E-2</v>
      </c>
      <c r="L206" s="2">
        <f t="shared" ca="1" si="21"/>
        <v>0.28469054033105134</v>
      </c>
      <c r="M206" s="2">
        <f t="shared" ca="1" si="21"/>
        <v>0.11212122700714666</v>
      </c>
    </row>
    <row r="207" spans="1:13" x14ac:dyDescent="0.25">
      <c r="A207" s="1">
        <v>201</v>
      </c>
      <c r="B207" s="3">
        <f t="shared" ca="1" si="22"/>
        <v>0.43447315165958633</v>
      </c>
      <c r="C207" s="3">
        <f t="shared" ca="1" si="23"/>
        <v>0.53869680767463579</v>
      </c>
      <c r="D207" s="2">
        <f t="shared" ca="1" si="18"/>
        <v>1.2610113646435717E-2</v>
      </c>
      <c r="E207" s="2">
        <f t="shared" ca="1" si="18"/>
        <v>0.93354977269997419</v>
      </c>
      <c r="F207" s="2">
        <f t="shared" ref="F207:M215" ca="1" si="24">RAND()</f>
        <v>0.93277277584002316</v>
      </c>
      <c r="G207" s="2">
        <f t="shared" ca="1" si="24"/>
        <v>0.43447315165958633</v>
      </c>
      <c r="H207" s="2">
        <f t="shared" ca="1" si="24"/>
        <v>0.95426348360286783</v>
      </c>
      <c r="I207" s="2">
        <f t="shared" ca="1" si="24"/>
        <v>0.53869680767463579</v>
      </c>
      <c r="J207" s="2">
        <f t="shared" ca="1" si="24"/>
        <v>0.13386044091047622</v>
      </c>
      <c r="K207" s="2">
        <f t="shared" ca="1" si="24"/>
        <v>0.44658579712632263</v>
      </c>
      <c r="L207" s="2">
        <f t="shared" ca="1" si="24"/>
        <v>0.75275436504297977</v>
      </c>
      <c r="M207" s="2">
        <f t="shared" ca="1" si="24"/>
        <v>0.47084702733038364</v>
      </c>
    </row>
    <row r="208" spans="1:13" x14ac:dyDescent="0.25">
      <c r="A208" s="1">
        <v>202</v>
      </c>
      <c r="B208" s="3">
        <f t="shared" ca="1" si="22"/>
        <v>0.2261036641865084</v>
      </c>
      <c r="C208" s="3">
        <f t="shared" ca="1" si="23"/>
        <v>0.43855380520280363</v>
      </c>
      <c r="D208" s="2">
        <f t="shared" ca="1" si="18"/>
        <v>0.13739914779407958</v>
      </c>
      <c r="E208" s="2">
        <f t="shared" ca="1" si="18"/>
        <v>0.2261036641865084</v>
      </c>
      <c r="F208" s="2">
        <f t="shared" ca="1" si="24"/>
        <v>0.59462492776970854</v>
      </c>
      <c r="G208" s="2">
        <f t="shared" ca="1" si="24"/>
        <v>0.5104284916525883</v>
      </c>
      <c r="H208" s="2">
        <f t="shared" ca="1" si="24"/>
        <v>0.38915669153079702</v>
      </c>
      <c r="I208" s="2">
        <f t="shared" ca="1" si="24"/>
        <v>0.43855380520280363</v>
      </c>
      <c r="J208" s="2">
        <f t="shared" ca="1" si="24"/>
        <v>0.39994566937734732</v>
      </c>
      <c r="K208" s="2">
        <f t="shared" ca="1" si="24"/>
        <v>0.47900355866649236</v>
      </c>
      <c r="L208" s="2">
        <f t="shared" ca="1" si="24"/>
        <v>0.85104564656206239</v>
      </c>
      <c r="M208" s="2">
        <f t="shared" ca="1" si="24"/>
        <v>0.22317611053728603</v>
      </c>
    </row>
    <row r="209" spans="1:13" x14ac:dyDescent="0.25">
      <c r="A209" s="1">
        <v>203</v>
      </c>
      <c r="B209" s="3">
        <f t="shared" ca="1" si="22"/>
        <v>0.15875400446674681</v>
      </c>
      <c r="C209" s="3">
        <f t="shared" ca="1" si="23"/>
        <v>0.2902911363709878</v>
      </c>
      <c r="D209" s="2">
        <f t="shared" ca="1" si="18"/>
        <v>3.8349317594857824E-2</v>
      </c>
      <c r="E209" s="2">
        <f t="shared" ca="1" si="18"/>
        <v>0.16250160892260035</v>
      </c>
      <c r="F209" s="2">
        <f t="shared" ca="1" si="24"/>
        <v>0.38031116530684439</v>
      </c>
      <c r="G209" s="2">
        <f t="shared" ca="1" si="24"/>
        <v>0.47573789969177238</v>
      </c>
      <c r="H209" s="2">
        <f t="shared" ca="1" si="24"/>
        <v>8.2137570004773286E-2</v>
      </c>
      <c r="I209" s="2">
        <f t="shared" ca="1" si="24"/>
        <v>0.38561876749278456</v>
      </c>
      <c r="J209" s="2">
        <f t="shared" ca="1" si="24"/>
        <v>0.71178996096120206</v>
      </c>
      <c r="K209" s="2">
        <f t="shared" ca="1" si="24"/>
        <v>0.15875400446674681</v>
      </c>
      <c r="L209" s="2">
        <f t="shared" ca="1" si="24"/>
        <v>0.28849923674600242</v>
      </c>
      <c r="M209" s="2">
        <f t="shared" ca="1" si="24"/>
        <v>0.2902911363709878</v>
      </c>
    </row>
    <row r="210" spans="1:13" x14ac:dyDescent="0.25">
      <c r="A210" s="1">
        <v>204</v>
      </c>
      <c r="B210" s="3">
        <f t="shared" ca="1" si="22"/>
        <v>0.38787085949871902</v>
      </c>
      <c r="C210" s="3">
        <f t="shared" ca="1" si="23"/>
        <v>0.61799027640255288</v>
      </c>
      <c r="D210" s="2">
        <f t="shared" ca="1" si="18"/>
        <v>0.9401036028942088</v>
      </c>
      <c r="E210" s="2">
        <f t="shared" ca="1" si="18"/>
        <v>0.45725730248798757</v>
      </c>
      <c r="F210" s="2">
        <f t="shared" ca="1" si="24"/>
        <v>9.8833620055281513E-2</v>
      </c>
      <c r="G210" s="2">
        <f t="shared" ca="1" si="24"/>
        <v>0.38787085949871902</v>
      </c>
      <c r="H210" s="2">
        <f t="shared" ca="1" si="24"/>
        <v>0.8313151097338235</v>
      </c>
      <c r="I210" s="2">
        <f t="shared" ca="1" si="24"/>
        <v>0.33509595285680394</v>
      </c>
      <c r="J210" s="2">
        <f t="shared" ca="1" si="24"/>
        <v>0.61799027640255288</v>
      </c>
      <c r="K210" s="2">
        <f t="shared" ca="1" si="24"/>
        <v>0.54089364304218834</v>
      </c>
      <c r="L210" s="2">
        <f t="shared" ca="1" si="24"/>
        <v>0.84434287520148399</v>
      </c>
      <c r="M210" s="2">
        <f t="shared" ca="1" si="24"/>
        <v>0.62493414039448258</v>
      </c>
    </row>
    <row r="211" spans="1:13" x14ac:dyDescent="0.25">
      <c r="A211" s="1">
        <v>205</v>
      </c>
      <c r="B211" s="3">
        <f t="shared" ca="1" si="22"/>
        <v>0.32953393785021035</v>
      </c>
      <c r="C211" s="3">
        <f t="shared" ca="1" si="23"/>
        <v>0.59657026236524591</v>
      </c>
      <c r="D211" s="2">
        <f t="shared" ca="1" si="18"/>
        <v>0.41629085710627234</v>
      </c>
      <c r="E211" s="2">
        <f t="shared" ca="1" si="18"/>
        <v>0.95855515803021052</v>
      </c>
      <c r="F211" s="2">
        <f t="shared" ca="1" si="24"/>
        <v>5.7142169384657548E-2</v>
      </c>
      <c r="G211" s="2">
        <f t="shared" ca="1" si="24"/>
        <v>0.87328868646209235</v>
      </c>
      <c r="H211" s="2">
        <f t="shared" ca="1" si="24"/>
        <v>0.59631989135614372</v>
      </c>
      <c r="I211" s="2">
        <f t="shared" ca="1" si="24"/>
        <v>0.16868338271507521</v>
      </c>
      <c r="J211" s="2">
        <f t="shared" ca="1" si="24"/>
        <v>0.32953393785021035</v>
      </c>
      <c r="K211" s="2">
        <f t="shared" ca="1" si="24"/>
        <v>0.6335565341156677</v>
      </c>
      <c r="L211" s="2">
        <f t="shared" ca="1" si="24"/>
        <v>0.96381290482046855</v>
      </c>
      <c r="M211" s="2">
        <f t="shared" ca="1" si="24"/>
        <v>0.59657026236524591</v>
      </c>
    </row>
    <row r="212" spans="1:13" x14ac:dyDescent="0.25">
      <c r="A212" s="1">
        <v>206</v>
      </c>
      <c r="B212" s="3">
        <f t="shared" ca="1" si="22"/>
        <v>0.29297065307107639</v>
      </c>
      <c r="C212" s="3">
        <f t="shared" ca="1" si="23"/>
        <v>0.58989549313959111</v>
      </c>
      <c r="D212" s="2">
        <f t="shared" ca="1" si="18"/>
        <v>0.29297065307107639</v>
      </c>
      <c r="E212" s="2">
        <f t="shared" ca="1" si="18"/>
        <v>9.4470297465932496E-2</v>
      </c>
      <c r="F212" s="2">
        <f t="shared" ca="1" si="24"/>
        <v>0.84030256020300031</v>
      </c>
      <c r="G212" s="2">
        <f t="shared" ca="1" si="24"/>
        <v>0.37979069325962733</v>
      </c>
      <c r="H212" s="2">
        <f t="shared" ca="1" si="24"/>
        <v>0.9632151800670119</v>
      </c>
      <c r="I212" s="2">
        <f t="shared" ca="1" si="24"/>
        <v>5.4387588786458108E-2</v>
      </c>
      <c r="J212" s="2">
        <f t="shared" ca="1" si="24"/>
        <v>0.34423579469599208</v>
      </c>
      <c r="K212" s="2">
        <f t="shared" ca="1" si="24"/>
        <v>0.98275522324624975</v>
      </c>
      <c r="L212" s="2">
        <f t="shared" ca="1" si="24"/>
        <v>0.58989549313959111</v>
      </c>
      <c r="M212" s="2">
        <f t="shared" ca="1" si="24"/>
        <v>0.82857227375127074</v>
      </c>
    </row>
    <row r="213" spans="1:13" x14ac:dyDescent="0.25">
      <c r="A213" s="1">
        <v>207</v>
      </c>
      <c r="B213" s="3">
        <f t="shared" ca="1" si="22"/>
        <v>0.4468325514531809</v>
      </c>
      <c r="C213" s="3">
        <f t="shared" ca="1" si="23"/>
        <v>0.81600837145364558</v>
      </c>
      <c r="D213" s="2">
        <f t="shared" ca="1" si="18"/>
        <v>0.9742308653080417</v>
      </c>
      <c r="E213" s="2">
        <f t="shared" ca="1" si="18"/>
        <v>0.4468325514531809</v>
      </c>
      <c r="F213" s="2">
        <f t="shared" ca="1" si="24"/>
        <v>0.88646577681333505</v>
      </c>
      <c r="G213" s="2">
        <f t="shared" ca="1" si="24"/>
        <v>3.5739546861955462E-2</v>
      </c>
      <c r="H213" s="2">
        <f t="shared" ca="1" si="24"/>
        <v>0.91905091122997906</v>
      </c>
      <c r="I213" s="2">
        <f t="shared" ca="1" si="24"/>
        <v>0.65697319773349061</v>
      </c>
      <c r="J213" s="2">
        <f t="shared" ca="1" si="24"/>
        <v>0.81600837145364558</v>
      </c>
      <c r="K213" s="2">
        <f t="shared" ca="1" si="24"/>
        <v>0.35056120536606306</v>
      </c>
      <c r="L213" s="2">
        <f t="shared" ca="1" si="24"/>
        <v>0.9510324052824537</v>
      </c>
      <c r="M213" s="2">
        <f t="shared" ca="1" si="24"/>
        <v>0.73889201137041649</v>
      </c>
    </row>
    <row r="214" spans="1:13" x14ac:dyDescent="0.25">
      <c r="A214" s="1">
        <v>208</v>
      </c>
      <c r="B214" s="3">
        <f t="shared" ca="1" si="22"/>
        <v>0.39452626478069341</v>
      </c>
      <c r="C214" s="3">
        <f t="shared" ca="1" si="23"/>
        <v>0.77593629263116415</v>
      </c>
      <c r="D214" s="2">
        <f t="shared" ca="1" si="18"/>
        <v>0.90626801537248591</v>
      </c>
      <c r="E214" s="2">
        <f t="shared" ca="1" si="18"/>
        <v>0.43211318963362588</v>
      </c>
      <c r="F214" s="2">
        <f t="shared" ca="1" si="24"/>
        <v>0.1313430766096173</v>
      </c>
      <c r="G214" s="2">
        <f t="shared" ca="1" si="24"/>
        <v>0.8180363583657565</v>
      </c>
      <c r="H214" s="2">
        <f t="shared" ca="1" si="24"/>
        <v>0.87840400993476342</v>
      </c>
      <c r="I214" s="2">
        <f t="shared" ca="1" si="24"/>
        <v>0.14797298815743853</v>
      </c>
      <c r="J214" s="2">
        <f t="shared" ca="1" si="24"/>
        <v>0.39452626478069341</v>
      </c>
      <c r="K214" s="2">
        <f t="shared" ca="1" si="24"/>
        <v>0.73371121825233643</v>
      </c>
      <c r="L214" s="2">
        <f t="shared" ca="1" si="24"/>
        <v>0.77593629263116415</v>
      </c>
      <c r="M214" s="2">
        <f t="shared" ca="1" si="24"/>
        <v>0.81861242867276052</v>
      </c>
    </row>
    <row r="215" spans="1:13" x14ac:dyDescent="0.25">
      <c r="A215" s="1">
        <v>209</v>
      </c>
      <c r="B215" s="3">
        <f t="shared" ca="1" si="22"/>
        <v>0.420785772248225</v>
      </c>
      <c r="C215" s="3">
        <f t="shared" ca="1" si="23"/>
        <v>0.65658105620087404</v>
      </c>
      <c r="D215" s="2">
        <f t="shared" ca="1" si="18"/>
        <v>0.72832516316253759</v>
      </c>
      <c r="E215" s="2">
        <f t="shared" ca="1" si="18"/>
        <v>0.65658105620087404</v>
      </c>
      <c r="F215" s="2">
        <f t="shared" ca="1" si="24"/>
        <v>0.2370338201727914</v>
      </c>
      <c r="G215" s="2">
        <f t="shared" ca="1" si="24"/>
        <v>0.73106887417055344</v>
      </c>
      <c r="H215" s="2">
        <f t="shared" ca="1" si="24"/>
        <v>0.82831367324165117</v>
      </c>
      <c r="I215" s="2">
        <f t="shared" ca="1" si="24"/>
        <v>0.420785772248225</v>
      </c>
      <c r="J215" s="2">
        <f t="shared" ca="1" si="24"/>
        <v>0.55458314552987642</v>
      </c>
      <c r="K215" s="2">
        <f t="shared" ca="1" si="24"/>
        <v>0.50621358389803461</v>
      </c>
      <c r="L215" s="2">
        <f t="shared" ca="1" si="24"/>
        <v>0.32952747455401055</v>
      </c>
      <c r="M215" s="2">
        <f t="shared" ca="1" si="24"/>
        <v>0.85995368862527177</v>
      </c>
    </row>
    <row r="216" spans="1:13" x14ac:dyDescent="0.25">
      <c r="A216" s="1">
        <v>210</v>
      </c>
      <c r="B216" s="3">
        <f t="shared" ca="1" si="22"/>
        <v>0.26381875666738441</v>
      </c>
      <c r="C216" s="3">
        <f t="shared" ca="1" si="23"/>
        <v>0.66075353588497798</v>
      </c>
      <c r="D216" s="2">
        <f t="shared" ref="D216:M279" ca="1" si="25">RAND()</f>
        <v>0.7380992415048846</v>
      </c>
      <c r="E216" s="2">
        <f t="shared" ca="1" si="25"/>
        <v>0.27871494827988452</v>
      </c>
      <c r="F216" s="2">
        <f t="shared" ca="1" si="25"/>
        <v>0.84157934436733439</v>
      </c>
      <c r="G216" s="2">
        <f t="shared" ca="1" si="25"/>
        <v>0.66075353588497798</v>
      </c>
      <c r="H216" s="2">
        <f t="shared" ca="1" si="25"/>
        <v>4.9565506995516428E-2</v>
      </c>
      <c r="I216" s="2">
        <f t="shared" ca="1" si="25"/>
        <v>0.14035151732221685</v>
      </c>
      <c r="J216" s="2">
        <f t="shared" ca="1" si="25"/>
        <v>0.66933535931382138</v>
      </c>
      <c r="K216" s="2">
        <f t="shared" ca="1" si="25"/>
        <v>0.33911630637108037</v>
      </c>
      <c r="L216" s="2">
        <f t="shared" ca="1" si="25"/>
        <v>0.76197300756401731</v>
      </c>
      <c r="M216" s="2">
        <f t="shared" ca="1" si="25"/>
        <v>0.26381875666738441</v>
      </c>
    </row>
    <row r="217" spans="1:13" x14ac:dyDescent="0.25">
      <c r="A217" s="1">
        <v>211</v>
      </c>
      <c r="B217" s="3">
        <f t="shared" ca="1" si="22"/>
        <v>0.37742430482376887</v>
      </c>
      <c r="C217" s="3">
        <f t="shared" ca="1" si="23"/>
        <v>0.78986649288041699</v>
      </c>
      <c r="D217" s="2">
        <f t="shared" ca="1" si="25"/>
        <v>0.49123341770633755</v>
      </c>
      <c r="E217" s="2">
        <f t="shared" ca="1" si="25"/>
        <v>3.3591723307180521E-2</v>
      </c>
      <c r="F217" s="2">
        <f t="shared" ca="1" si="25"/>
        <v>0.95278109097119146</v>
      </c>
      <c r="G217" s="2">
        <f t="shared" ca="1" si="25"/>
        <v>0.70660579163713111</v>
      </c>
      <c r="H217" s="2">
        <f t="shared" ca="1" si="25"/>
        <v>0.37742430482376887</v>
      </c>
      <c r="I217" s="2">
        <f t="shared" ca="1" si="25"/>
        <v>0.78986649288041699</v>
      </c>
      <c r="J217" s="2">
        <f t="shared" ca="1" si="25"/>
        <v>0.98378974169065148</v>
      </c>
      <c r="K217" s="2">
        <f t="shared" ca="1" si="25"/>
        <v>0.82199361309008323</v>
      </c>
      <c r="L217" s="2">
        <f t="shared" ca="1" si="25"/>
        <v>0.26239522760763867</v>
      </c>
      <c r="M217" s="2">
        <f t="shared" ca="1" si="25"/>
        <v>0.89704581627893654</v>
      </c>
    </row>
    <row r="218" spans="1:13" x14ac:dyDescent="0.25">
      <c r="A218" s="1">
        <v>212</v>
      </c>
      <c r="B218" s="3">
        <f t="shared" ca="1" si="22"/>
        <v>0.25527097274122235</v>
      </c>
      <c r="C218" s="3">
        <f t="shared" ca="1" si="23"/>
        <v>0.56420472043310732</v>
      </c>
      <c r="D218" s="2">
        <f t="shared" ca="1" si="25"/>
        <v>0.82541413869690206</v>
      </c>
      <c r="E218" s="2">
        <f t="shared" ca="1" si="25"/>
        <v>2.0060267748313376E-2</v>
      </c>
      <c r="F218" s="2">
        <f t="shared" ca="1" si="25"/>
        <v>7.6161938161813714E-2</v>
      </c>
      <c r="G218" s="2">
        <f t="shared" ca="1" si="25"/>
        <v>0.8517815423588021</v>
      </c>
      <c r="H218" s="2">
        <f t="shared" ca="1" si="25"/>
        <v>0.56420472043310732</v>
      </c>
      <c r="I218" s="2">
        <f t="shared" ca="1" si="25"/>
        <v>0.31896781092383542</v>
      </c>
      <c r="J218" s="2">
        <f t="shared" ca="1" si="25"/>
        <v>0.25527097274122235</v>
      </c>
      <c r="K218" s="2">
        <f t="shared" ca="1" si="25"/>
        <v>0.72593425897920005</v>
      </c>
      <c r="L218" s="2">
        <f t="shared" ca="1" si="25"/>
        <v>0.9450953443815544</v>
      </c>
      <c r="M218" s="2">
        <f t="shared" ca="1" si="25"/>
        <v>0.35874208457717482</v>
      </c>
    </row>
    <row r="219" spans="1:13" x14ac:dyDescent="0.25">
      <c r="A219" s="1">
        <v>213</v>
      </c>
      <c r="B219" s="3">
        <f t="shared" ca="1" si="22"/>
        <v>0.30904837346473124</v>
      </c>
      <c r="C219" s="3">
        <f t="shared" ca="1" si="23"/>
        <v>0.71005673100628386</v>
      </c>
      <c r="D219" s="2">
        <f t="shared" ca="1" si="25"/>
        <v>0.71578671361810187</v>
      </c>
      <c r="E219" s="2">
        <f t="shared" ca="1" si="25"/>
        <v>0.30904837346473124</v>
      </c>
      <c r="F219" s="2">
        <f t="shared" ca="1" si="25"/>
        <v>0.46039648423875412</v>
      </c>
      <c r="G219" s="2">
        <f t="shared" ca="1" si="25"/>
        <v>0.29929320180052932</v>
      </c>
      <c r="H219" s="2">
        <f t="shared" ca="1" si="25"/>
        <v>0.71005673100628386</v>
      </c>
      <c r="I219" s="2">
        <f t="shared" ca="1" si="25"/>
        <v>0.95985485496741407</v>
      </c>
      <c r="J219" s="2">
        <f t="shared" ca="1" si="25"/>
        <v>0.83304779472598101</v>
      </c>
      <c r="K219" s="2">
        <f t="shared" ca="1" si="25"/>
        <v>0.68040230684298275</v>
      </c>
      <c r="L219" s="2">
        <f t="shared" ca="1" si="25"/>
        <v>0.12103372948769342</v>
      </c>
      <c r="M219" s="2">
        <f t="shared" ca="1" si="25"/>
        <v>0.79793848828207037</v>
      </c>
    </row>
    <row r="220" spans="1:13" x14ac:dyDescent="0.25">
      <c r="A220" s="1">
        <v>214</v>
      </c>
      <c r="B220" s="3">
        <f t="shared" ca="1" si="22"/>
        <v>0.22746149448730857</v>
      </c>
      <c r="C220" s="3">
        <f t="shared" ca="1" si="23"/>
        <v>0.57792658304677436</v>
      </c>
      <c r="D220" s="2">
        <f t="shared" ca="1" si="25"/>
        <v>0.66725332545175486</v>
      </c>
      <c r="E220" s="2">
        <f t="shared" ca="1" si="25"/>
        <v>1.2670092615171491E-2</v>
      </c>
      <c r="F220" s="2">
        <f t="shared" ca="1" si="25"/>
        <v>0.61778453305552872</v>
      </c>
      <c r="G220" s="2">
        <f t="shared" ca="1" si="25"/>
        <v>0.48881501229827018</v>
      </c>
      <c r="H220" s="2">
        <f t="shared" ca="1" si="25"/>
        <v>0.22746149448730857</v>
      </c>
      <c r="I220" s="2">
        <f t="shared" ca="1" si="25"/>
        <v>0.74742518921778456</v>
      </c>
      <c r="J220" s="2">
        <f t="shared" ca="1" si="25"/>
        <v>0.17550440593339911</v>
      </c>
      <c r="K220" s="2">
        <f t="shared" ca="1" si="25"/>
        <v>0.34311968801080173</v>
      </c>
      <c r="L220" s="2">
        <f t="shared" ca="1" si="25"/>
        <v>0.72254338288552322</v>
      </c>
      <c r="M220" s="2">
        <f t="shared" ca="1" si="25"/>
        <v>0.57792658304677436</v>
      </c>
    </row>
    <row r="221" spans="1:13" x14ac:dyDescent="0.25">
      <c r="A221" s="1">
        <v>215</v>
      </c>
      <c r="B221" s="3">
        <f t="shared" ca="1" si="22"/>
        <v>0.19221820063633854</v>
      </c>
      <c r="C221" s="3">
        <f t="shared" ca="1" si="23"/>
        <v>0.43923522481952892</v>
      </c>
      <c r="D221" s="2">
        <f t="shared" ca="1" si="25"/>
        <v>0.98142034953879809</v>
      </c>
      <c r="E221" s="2">
        <f t="shared" ca="1" si="25"/>
        <v>0.43923522481952892</v>
      </c>
      <c r="F221" s="2">
        <f t="shared" ca="1" si="25"/>
        <v>0.3535369391258526</v>
      </c>
      <c r="G221" s="2">
        <f t="shared" ca="1" si="25"/>
        <v>0.32326155782682409</v>
      </c>
      <c r="H221" s="2">
        <f t="shared" ca="1" si="25"/>
        <v>7.5446613821256392E-2</v>
      </c>
      <c r="I221" s="2">
        <f t="shared" ca="1" si="25"/>
        <v>0.9025618556540338</v>
      </c>
      <c r="J221" s="2">
        <f t="shared" ca="1" si="25"/>
        <v>0.14151040160298189</v>
      </c>
      <c r="K221" s="2">
        <f t="shared" ca="1" si="25"/>
        <v>0.19221820063633854</v>
      </c>
      <c r="L221" s="2">
        <f t="shared" ca="1" si="25"/>
        <v>0.80828512773928263</v>
      </c>
      <c r="M221" s="2">
        <f t="shared" ca="1" si="25"/>
        <v>0.69560084331737204</v>
      </c>
    </row>
    <row r="222" spans="1:13" x14ac:dyDescent="0.25">
      <c r="A222" s="1">
        <v>216</v>
      </c>
      <c r="B222" s="3">
        <f t="shared" ca="1" si="22"/>
        <v>0.29952139181425086</v>
      </c>
      <c r="C222" s="3">
        <f t="shared" ca="1" si="23"/>
        <v>0.70791308416510124</v>
      </c>
      <c r="D222" s="2">
        <f t="shared" ca="1" si="25"/>
        <v>0.29952139181425086</v>
      </c>
      <c r="E222" s="2">
        <f t="shared" ca="1" si="25"/>
        <v>0.754787938589631</v>
      </c>
      <c r="F222" s="2">
        <f t="shared" ca="1" si="25"/>
        <v>0.70791308416510124</v>
      </c>
      <c r="G222" s="2">
        <f t="shared" ca="1" si="25"/>
        <v>0.11496270522146768</v>
      </c>
      <c r="H222" s="2">
        <f t="shared" ca="1" si="25"/>
        <v>0.87764882174305159</v>
      </c>
      <c r="I222" s="2">
        <f t="shared" ca="1" si="25"/>
        <v>0.18286356525128933</v>
      </c>
      <c r="J222" s="2">
        <f t="shared" ca="1" si="25"/>
        <v>0.7698884642682714</v>
      </c>
      <c r="K222" s="2">
        <f t="shared" ca="1" si="25"/>
        <v>0.47137743272311561</v>
      </c>
      <c r="L222" s="2">
        <f t="shared" ca="1" si="25"/>
        <v>0.82877658076930094</v>
      </c>
      <c r="M222" s="2">
        <f t="shared" ca="1" si="25"/>
        <v>0.49509091893489843</v>
      </c>
    </row>
    <row r="223" spans="1:13" x14ac:dyDescent="0.25">
      <c r="A223" s="1">
        <v>217</v>
      </c>
      <c r="B223" s="3">
        <f t="shared" ca="1" si="22"/>
        <v>0.13314385357230218</v>
      </c>
      <c r="C223" s="3">
        <f t="shared" ca="1" si="23"/>
        <v>0.28833112624057355</v>
      </c>
      <c r="D223" s="2">
        <f t="shared" ca="1" si="25"/>
        <v>0.85669639375791806</v>
      </c>
      <c r="E223" s="2">
        <f t="shared" ca="1" si="25"/>
        <v>0.11250110147473913</v>
      </c>
      <c r="F223" s="2">
        <f t="shared" ca="1" si="25"/>
        <v>0.28833112624057355</v>
      </c>
      <c r="G223" s="2">
        <f t="shared" ca="1" si="25"/>
        <v>0.51949614842827996</v>
      </c>
      <c r="H223" s="2">
        <f t="shared" ca="1" si="25"/>
        <v>0.2345191630096306</v>
      </c>
      <c r="I223" s="2">
        <f t="shared" ca="1" si="25"/>
        <v>0.12032867578324957</v>
      </c>
      <c r="J223" s="2">
        <f t="shared" ca="1" si="25"/>
        <v>0.28155725392779019</v>
      </c>
      <c r="K223" s="2">
        <f t="shared" ca="1" si="25"/>
        <v>0.55755149563534812</v>
      </c>
      <c r="L223" s="2">
        <f t="shared" ca="1" si="25"/>
        <v>0.13314385357230218</v>
      </c>
      <c r="M223" s="2">
        <f t="shared" ref="F223:M238" ca="1" si="26">RAND()</f>
        <v>0.35867764075542019</v>
      </c>
    </row>
    <row r="224" spans="1:13" x14ac:dyDescent="0.25">
      <c r="A224" s="1">
        <v>218</v>
      </c>
      <c r="B224" s="3">
        <f t="shared" ca="1" si="22"/>
        <v>0.12739536759409331</v>
      </c>
      <c r="C224" s="3">
        <f t="shared" ca="1" si="23"/>
        <v>0.46817355806955252</v>
      </c>
      <c r="D224" s="2">
        <f t="shared" ca="1" si="25"/>
        <v>0.36262175449064038</v>
      </c>
      <c r="E224" s="2">
        <f t="shared" ca="1" si="25"/>
        <v>0.46817355806955252</v>
      </c>
      <c r="F224" s="2">
        <f t="shared" ca="1" si="26"/>
        <v>0.77915244298732944</v>
      </c>
      <c r="G224" s="2">
        <f t="shared" ca="1" si="26"/>
        <v>0.68030797777895446</v>
      </c>
      <c r="H224" s="2">
        <f t="shared" ca="1" si="26"/>
        <v>0.12739536759409331</v>
      </c>
      <c r="I224" s="2">
        <f t="shared" ca="1" si="26"/>
        <v>0.8302272960327074</v>
      </c>
      <c r="J224" s="2">
        <f t="shared" ca="1" si="26"/>
        <v>0.86071924831985447</v>
      </c>
      <c r="K224" s="2">
        <f t="shared" ca="1" si="26"/>
        <v>0.17483879581296835</v>
      </c>
      <c r="L224" s="2">
        <f t="shared" ca="1" si="26"/>
        <v>7.2712538394590354E-3</v>
      </c>
      <c r="M224" s="2">
        <f t="shared" ca="1" si="26"/>
        <v>3.3333857437850556E-3</v>
      </c>
    </row>
    <row r="225" spans="1:13" x14ac:dyDescent="0.25">
      <c r="A225" s="1">
        <v>219</v>
      </c>
      <c r="B225" s="3">
        <f t="shared" ca="1" si="22"/>
        <v>0.36079261179924371</v>
      </c>
      <c r="C225" s="3">
        <f t="shared" ca="1" si="23"/>
        <v>0.42748430078284716</v>
      </c>
      <c r="D225" s="2">
        <f t="shared" ca="1" si="25"/>
        <v>0.38069470163419039</v>
      </c>
      <c r="E225" s="2">
        <f t="shared" ca="1" si="25"/>
        <v>0.68594094457491883</v>
      </c>
      <c r="F225" s="2">
        <f t="shared" ca="1" si="26"/>
        <v>0.42915619849410391</v>
      </c>
      <c r="G225" s="2">
        <f t="shared" ca="1" si="26"/>
        <v>0.36079261179924371</v>
      </c>
      <c r="H225" s="2">
        <f t="shared" ca="1" si="26"/>
        <v>0.83226126796135735</v>
      </c>
      <c r="I225" s="2">
        <f t="shared" ca="1" si="26"/>
        <v>0.42748430078284716</v>
      </c>
      <c r="J225" s="2">
        <f t="shared" ca="1" si="26"/>
        <v>0.25437713277339913</v>
      </c>
      <c r="K225" s="2">
        <f t="shared" ca="1" si="26"/>
        <v>0.32737065271010923</v>
      </c>
      <c r="L225" s="2">
        <f t="shared" ca="1" si="26"/>
        <v>0.87512702338697712</v>
      </c>
      <c r="M225" s="2">
        <f t="shared" ca="1" si="26"/>
        <v>0.37977929636753083</v>
      </c>
    </row>
    <row r="226" spans="1:13" x14ac:dyDescent="0.25">
      <c r="A226" s="1">
        <v>220</v>
      </c>
      <c r="B226" s="3">
        <f t="shared" ca="1" si="22"/>
        <v>0.4300179218663891</v>
      </c>
      <c r="C226" s="3">
        <f t="shared" ca="1" si="23"/>
        <v>0.71983720910523608</v>
      </c>
      <c r="D226" s="2">
        <f t="shared" ca="1" si="25"/>
        <v>0.75550656149725115</v>
      </c>
      <c r="E226" s="2">
        <f t="shared" ca="1" si="25"/>
        <v>0.89034100394449789</v>
      </c>
      <c r="F226" s="2">
        <f t="shared" ca="1" si="26"/>
        <v>0.54861269774704191</v>
      </c>
      <c r="G226" s="2">
        <f t="shared" ca="1" si="26"/>
        <v>0.39937466495246843</v>
      </c>
      <c r="H226" s="2">
        <f t="shared" ca="1" si="26"/>
        <v>0.79127829156169738</v>
      </c>
      <c r="I226" s="2">
        <f t="shared" ca="1" si="26"/>
        <v>0.4300179218663891</v>
      </c>
      <c r="J226" s="2">
        <f t="shared" ca="1" si="26"/>
        <v>0.40707637528378005</v>
      </c>
      <c r="K226" s="2">
        <f t="shared" ca="1" si="26"/>
        <v>0.71983720910523608</v>
      </c>
      <c r="L226" s="2">
        <f t="shared" ca="1" si="26"/>
        <v>0.98455716582020403</v>
      </c>
      <c r="M226" s="2">
        <f t="shared" ca="1" si="26"/>
        <v>0.5160143809049984</v>
      </c>
    </row>
    <row r="227" spans="1:13" x14ac:dyDescent="0.25">
      <c r="A227" s="1">
        <v>221</v>
      </c>
      <c r="B227" s="3">
        <f t="shared" ca="1" si="22"/>
        <v>0.13081211867833964</v>
      </c>
      <c r="C227" s="3">
        <f t="shared" ca="1" si="23"/>
        <v>0.53326200334417151</v>
      </c>
      <c r="D227" s="2">
        <f t="shared" ca="1" si="25"/>
        <v>0.98648239901137613</v>
      </c>
      <c r="E227" s="2">
        <f t="shared" ca="1" si="25"/>
        <v>5.9525973265076471E-2</v>
      </c>
      <c r="F227" s="2">
        <f t="shared" ca="1" si="26"/>
        <v>0.12959037768038362</v>
      </c>
      <c r="G227" s="2">
        <f t="shared" ca="1" si="26"/>
        <v>0.13081211867833964</v>
      </c>
      <c r="H227" s="2">
        <f t="shared" ca="1" si="26"/>
        <v>0.22433629304609126</v>
      </c>
      <c r="I227" s="2">
        <f t="shared" ca="1" si="26"/>
        <v>0.53326200334417151</v>
      </c>
      <c r="J227" s="2">
        <f t="shared" ca="1" si="26"/>
        <v>0.30848988391185939</v>
      </c>
      <c r="K227" s="2">
        <f t="shared" ca="1" si="26"/>
        <v>0.65873635318514745</v>
      </c>
      <c r="L227" s="2">
        <f t="shared" ca="1" si="26"/>
        <v>0.92706238709826305</v>
      </c>
      <c r="M227" s="2">
        <f t="shared" ca="1" si="26"/>
        <v>0.89631103814875612</v>
      </c>
    </row>
    <row r="228" spans="1:13" x14ac:dyDescent="0.25">
      <c r="A228" s="1">
        <v>222</v>
      </c>
      <c r="B228" s="3">
        <f t="shared" ca="1" si="22"/>
        <v>7.9337716519794488E-2</v>
      </c>
      <c r="C228" s="3">
        <f t="shared" ca="1" si="23"/>
        <v>0.34135526866432753</v>
      </c>
      <c r="D228" s="2">
        <f t="shared" ca="1" si="25"/>
        <v>0.14138079426234285</v>
      </c>
      <c r="E228" s="2">
        <f t="shared" ca="1" si="25"/>
        <v>0.97005027308982505</v>
      </c>
      <c r="F228" s="2">
        <f t="shared" ca="1" si="26"/>
        <v>0.38311379525938238</v>
      </c>
      <c r="G228" s="2">
        <f t="shared" ca="1" si="26"/>
        <v>0.34135526866432753</v>
      </c>
      <c r="H228" s="2">
        <f t="shared" ca="1" si="26"/>
        <v>0.49842431053809944</v>
      </c>
      <c r="I228" s="2">
        <f t="shared" ca="1" si="26"/>
        <v>3.2245897351778741E-2</v>
      </c>
      <c r="J228" s="2">
        <f t="shared" ca="1" si="26"/>
        <v>7.9337716519794488E-2</v>
      </c>
      <c r="K228" s="2">
        <f t="shared" ca="1" si="26"/>
        <v>0.50602176287141432</v>
      </c>
      <c r="L228" s="2">
        <f t="shared" ca="1" si="26"/>
        <v>0.13183049695018501</v>
      </c>
      <c r="M228" s="2">
        <f t="shared" ca="1" si="26"/>
        <v>5.9811508156843884E-2</v>
      </c>
    </row>
    <row r="229" spans="1:13" x14ac:dyDescent="0.25">
      <c r="A229" s="1">
        <v>223</v>
      </c>
      <c r="B229" s="3">
        <f t="shared" ca="1" si="22"/>
        <v>0.40350693911649527</v>
      </c>
      <c r="C229" s="3">
        <f t="shared" ca="1" si="23"/>
        <v>0.66471358825720039</v>
      </c>
      <c r="D229" s="2">
        <f t="shared" ca="1" si="25"/>
        <v>6.5234426112391719E-2</v>
      </c>
      <c r="E229" s="2">
        <f t="shared" ca="1" si="25"/>
        <v>0.80076156895493622</v>
      </c>
      <c r="F229" s="2">
        <f t="shared" ca="1" si="26"/>
        <v>0.82868361282753611</v>
      </c>
      <c r="G229" s="2">
        <f t="shared" ca="1" si="26"/>
        <v>0.53806719285116877</v>
      </c>
      <c r="H229" s="2">
        <f t="shared" ca="1" si="26"/>
        <v>1.4829261565812768E-2</v>
      </c>
      <c r="I229" s="2">
        <f t="shared" ca="1" si="26"/>
        <v>0.87031634117628764</v>
      </c>
      <c r="J229" s="2">
        <f t="shared" ca="1" si="26"/>
        <v>0.99072718567514106</v>
      </c>
      <c r="K229" s="2">
        <f t="shared" ca="1" si="26"/>
        <v>0.66471358825720039</v>
      </c>
      <c r="L229" s="2">
        <f t="shared" ca="1" si="26"/>
        <v>0.40350693911649527</v>
      </c>
      <c r="M229" s="2">
        <f t="shared" ca="1" si="26"/>
        <v>0.57758880568890014</v>
      </c>
    </row>
    <row r="230" spans="1:13" x14ac:dyDescent="0.25">
      <c r="A230" s="1">
        <v>224</v>
      </c>
      <c r="B230" s="3">
        <f t="shared" ca="1" si="22"/>
        <v>0.14099366557188198</v>
      </c>
      <c r="C230" s="3">
        <f t="shared" ca="1" si="23"/>
        <v>0.48060445776909366</v>
      </c>
      <c r="D230" s="2">
        <f t="shared" ca="1" si="25"/>
        <v>4.0085601057662013E-2</v>
      </c>
      <c r="E230" s="2">
        <f t="shared" ca="1" si="25"/>
        <v>0.39968192217347864</v>
      </c>
      <c r="F230" s="2">
        <f t="shared" ca="1" si="26"/>
        <v>0.12689193640760399</v>
      </c>
      <c r="G230" s="2">
        <f t="shared" ca="1" si="26"/>
        <v>0.63949081471691582</v>
      </c>
      <c r="H230" s="2">
        <f t="shared" ca="1" si="26"/>
        <v>0.59176293465677265</v>
      </c>
      <c r="I230" s="2">
        <f t="shared" ca="1" si="26"/>
        <v>0.49584947714986183</v>
      </c>
      <c r="J230" s="2">
        <f t="shared" ca="1" si="26"/>
        <v>0.14099366557188198</v>
      </c>
      <c r="K230" s="2">
        <f t="shared" ca="1" si="26"/>
        <v>0.38726082267363882</v>
      </c>
      <c r="L230" s="2">
        <f t="shared" ca="1" si="26"/>
        <v>0.48060445776909366</v>
      </c>
      <c r="M230" s="2">
        <f t="shared" ca="1" si="26"/>
        <v>0.96587069874275344</v>
      </c>
    </row>
    <row r="231" spans="1:13" x14ac:dyDescent="0.25">
      <c r="A231" s="1">
        <v>225</v>
      </c>
      <c r="B231" s="3">
        <f t="shared" ca="1" si="22"/>
        <v>0.31231977372278796</v>
      </c>
      <c r="C231" s="3">
        <f t="shared" ca="1" si="23"/>
        <v>0.74734794868180554</v>
      </c>
      <c r="D231" s="2">
        <f t="shared" ca="1" si="25"/>
        <v>0.76059047893773402</v>
      </c>
      <c r="E231" s="2">
        <f t="shared" ca="1" si="25"/>
        <v>6.7056875940138205E-2</v>
      </c>
      <c r="F231" s="2">
        <f t="shared" ca="1" si="26"/>
        <v>0.74734794868180554</v>
      </c>
      <c r="G231" s="2">
        <f t="shared" ca="1" si="26"/>
        <v>0.76737963171793222</v>
      </c>
      <c r="H231" s="2">
        <f t="shared" ca="1" si="26"/>
        <v>0.31231977372278796</v>
      </c>
      <c r="I231" s="2">
        <f t="shared" ca="1" si="26"/>
        <v>0.78910809307866014</v>
      </c>
      <c r="J231" s="2">
        <f t="shared" ca="1" si="26"/>
        <v>0.33494766488424399</v>
      </c>
      <c r="K231" s="2">
        <f t="shared" ca="1" si="26"/>
        <v>0.90587519496278013</v>
      </c>
      <c r="L231" s="2">
        <f t="shared" ca="1" si="26"/>
        <v>0.57944552889318801</v>
      </c>
      <c r="M231" s="2">
        <f t="shared" ca="1" si="26"/>
        <v>5.0118019777288136E-2</v>
      </c>
    </row>
    <row r="232" spans="1:13" x14ac:dyDescent="0.25">
      <c r="A232" s="1">
        <v>226</v>
      </c>
      <c r="B232" s="3">
        <f t="shared" ca="1" si="22"/>
        <v>0.32652272333358123</v>
      </c>
      <c r="C232" s="3">
        <f t="shared" ca="1" si="23"/>
        <v>0.50641334132854354</v>
      </c>
      <c r="D232" s="2">
        <f t="shared" ca="1" si="25"/>
        <v>0.63777348840151749</v>
      </c>
      <c r="E232" s="2">
        <f t="shared" ca="1" si="25"/>
        <v>0.2731814096158417</v>
      </c>
      <c r="F232" s="2">
        <f t="shared" ca="1" si="26"/>
        <v>0.4492093467014745</v>
      </c>
      <c r="G232" s="2">
        <f t="shared" ca="1" si="26"/>
        <v>0.50641334132854354</v>
      </c>
      <c r="H232" s="2">
        <f t="shared" ca="1" si="26"/>
        <v>0.27230897761738004</v>
      </c>
      <c r="I232" s="2">
        <f t="shared" ca="1" si="26"/>
        <v>0.65499462088948401</v>
      </c>
      <c r="J232" s="2">
        <f t="shared" ca="1" si="26"/>
        <v>0.32652272333358123</v>
      </c>
      <c r="K232" s="2">
        <f t="shared" ca="1" si="26"/>
        <v>0.44025550796439128</v>
      </c>
      <c r="L232" s="2">
        <f t="shared" ca="1" si="26"/>
        <v>0.6822324091667028</v>
      </c>
      <c r="M232" s="2">
        <f t="shared" ca="1" si="26"/>
        <v>0.82578384134058047</v>
      </c>
    </row>
    <row r="233" spans="1:13" x14ac:dyDescent="0.25">
      <c r="A233" s="1">
        <v>227</v>
      </c>
      <c r="B233" s="3">
        <f t="shared" ca="1" si="22"/>
        <v>0.3783211506762546</v>
      </c>
      <c r="C233" s="3">
        <f t="shared" ca="1" si="23"/>
        <v>0.57033036767605372</v>
      </c>
      <c r="D233" s="2">
        <f t="shared" ca="1" si="25"/>
        <v>0.47104501088466211</v>
      </c>
      <c r="E233" s="2">
        <f t="shared" ca="1" si="25"/>
        <v>0.88549228759958498</v>
      </c>
      <c r="F233" s="2">
        <f t="shared" ca="1" si="26"/>
        <v>0.69900980087339737</v>
      </c>
      <c r="G233" s="2">
        <f t="shared" ca="1" si="26"/>
        <v>0.84028594766626985</v>
      </c>
      <c r="H233" s="2">
        <f t="shared" ca="1" si="26"/>
        <v>0.57033036767605372</v>
      </c>
      <c r="I233" s="2">
        <f t="shared" ca="1" si="26"/>
        <v>0.45696492138379619</v>
      </c>
      <c r="J233" s="2">
        <f t="shared" ca="1" si="26"/>
        <v>0.18891342168702874</v>
      </c>
      <c r="K233" s="2">
        <f t="shared" ca="1" si="26"/>
        <v>0.3783211506762546</v>
      </c>
      <c r="L233" s="2">
        <f t="shared" ca="1" si="26"/>
        <v>0.15803396402792724</v>
      </c>
      <c r="M233" s="2">
        <f t="shared" ca="1" si="26"/>
        <v>0.81559536107585173</v>
      </c>
    </row>
    <row r="234" spans="1:13" x14ac:dyDescent="0.25">
      <c r="A234" s="1">
        <v>228</v>
      </c>
      <c r="B234" s="3">
        <f t="shared" ca="1" si="22"/>
        <v>0.180735834162843</v>
      </c>
      <c r="C234" s="3">
        <f t="shared" ca="1" si="23"/>
        <v>0.55103692406855531</v>
      </c>
      <c r="D234" s="2">
        <f t="shared" ca="1" si="25"/>
        <v>0.55103692406855531</v>
      </c>
      <c r="E234" s="2">
        <f t="shared" ca="1" si="25"/>
        <v>0.423173159680859</v>
      </c>
      <c r="F234" s="2">
        <f t="shared" ca="1" si="26"/>
        <v>8.9173460944118377E-2</v>
      </c>
      <c r="G234" s="2">
        <f t="shared" ca="1" si="26"/>
        <v>0.71695086617980908</v>
      </c>
      <c r="H234" s="2">
        <f t="shared" ca="1" si="26"/>
        <v>0.57067309626936313</v>
      </c>
      <c r="I234" s="2">
        <f t="shared" ca="1" si="26"/>
        <v>0.63584718154007602</v>
      </c>
      <c r="J234" s="2">
        <f t="shared" ca="1" si="26"/>
        <v>0.180735834162843</v>
      </c>
      <c r="K234" s="2">
        <f t="shared" ca="1" si="26"/>
        <v>0.87467673657618183</v>
      </c>
      <c r="L234" s="2">
        <f t="shared" ca="1" si="26"/>
        <v>0.25720138572313134</v>
      </c>
      <c r="M234" s="2">
        <f t="shared" ca="1" si="26"/>
        <v>0.15064684888856483</v>
      </c>
    </row>
    <row r="235" spans="1:13" x14ac:dyDescent="0.25">
      <c r="A235" s="1">
        <v>229</v>
      </c>
      <c r="B235" s="3">
        <f t="shared" ca="1" si="22"/>
        <v>0.18019745831020595</v>
      </c>
      <c r="C235" s="3">
        <f t="shared" ca="1" si="23"/>
        <v>0.63802822574421236</v>
      </c>
      <c r="D235" s="2">
        <f t="shared" ca="1" si="25"/>
        <v>5.8676611839958759E-2</v>
      </c>
      <c r="E235" s="2">
        <f t="shared" ca="1" si="25"/>
        <v>0.63802822574421236</v>
      </c>
      <c r="F235" s="2">
        <f t="shared" ca="1" si="26"/>
        <v>7.2012256297770305E-2</v>
      </c>
      <c r="G235" s="2">
        <f t="shared" ca="1" si="26"/>
        <v>0.66045236322280354</v>
      </c>
      <c r="H235" s="2">
        <f t="shared" ca="1" si="26"/>
        <v>0.80884426072289695</v>
      </c>
      <c r="I235" s="2">
        <f t="shared" ca="1" si="26"/>
        <v>0.76163892029812919</v>
      </c>
      <c r="J235" s="2">
        <f t="shared" ca="1" si="26"/>
        <v>0.50937566441208726</v>
      </c>
      <c r="K235" s="2">
        <f t="shared" ca="1" si="26"/>
        <v>0.86657991665408585</v>
      </c>
      <c r="L235" s="2">
        <f t="shared" ca="1" si="26"/>
        <v>0.18019745831020595</v>
      </c>
      <c r="M235" s="2">
        <f t="shared" ca="1" si="26"/>
        <v>0.50559520348329268</v>
      </c>
    </row>
    <row r="236" spans="1:13" x14ac:dyDescent="0.25">
      <c r="A236" s="1">
        <v>230</v>
      </c>
      <c r="B236" s="3">
        <f t="shared" ca="1" si="22"/>
        <v>0.27384507211879339</v>
      </c>
      <c r="C236" s="3">
        <f t="shared" ca="1" si="23"/>
        <v>0.37122608715239402</v>
      </c>
      <c r="D236" s="2">
        <f t="shared" ca="1" si="25"/>
        <v>0.37122608715239402</v>
      </c>
      <c r="E236" s="2">
        <f t="shared" ca="1" si="25"/>
        <v>0.30258483713028772</v>
      </c>
      <c r="F236" s="2">
        <f t="shared" ca="1" si="26"/>
        <v>0.32010444386668935</v>
      </c>
      <c r="G236" s="2">
        <f t="shared" ca="1" si="26"/>
        <v>0.70168797250246262</v>
      </c>
      <c r="H236" s="2">
        <f t="shared" ca="1" si="26"/>
        <v>0.87953201452357044</v>
      </c>
      <c r="I236" s="2">
        <f t="shared" ca="1" si="26"/>
        <v>0.89006249079049871</v>
      </c>
      <c r="J236" s="2">
        <f t="shared" ca="1" si="26"/>
        <v>3.9295844210683772E-2</v>
      </c>
      <c r="K236" s="2">
        <f t="shared" ca="1" si="26"/>
        <v>0.27384507211879339</v>
      </c>
      <c r="L236" s="2">
        <f t="shared" ca="1" si="26"/>
        <v>0.24729045771332914</v>
      </c>
      <c r="M236" s="2">
        <f t="shared" ca="1" si="26"/>
        <v>0.85303242548989533</v>
      </c>
    </row>
    <row r="237" spans="1:13" x14ac:dyDescent="0.25">
      <c r="A237" s="1">
        <v>231</v>
      </c>
      <c r="B237" s="3">
        <f t="shared" ca="1" si="22"/>
        <v>6.4882756991595958E-2</v>
      </c>
      <c r="C237" s="3">
        <f t="shared" ca="1" si="23"/>
        <v>0.17663415797902482</v>
      </c>
      <c r="D237" s="2">
        <f t="shared" ca="1" si="25"/>
        <v>0.17663415797902482</v>
      </c>
      <c r="E237" s="2">
        <f t="shared" ca="1" si="25"/>
        <v>0.11020032862831808</v>
      </c>
      <c r="F237" s="2">
        <f t="shared" ca="1" si="26"/>
        <v>0.23686711597704557</v>
      </c>
      <c r="G237" s="2">
        <f t="shared" ca="1" si="26"/>
        <v>0.44627976328962549</v>
      </c>
      <c r="H237" s="2">
        <f t="shared" ca="1" si="26"/>
        <v>3.2052850821983725E-2</v>
      </c>
      <c r="I237" s="2">
        <f t="shared" ca="1" si="26"/>
        <v>0.14655416751882189</v>
      </c>
      <c r="J237" s="2">
        <f t="shared" ca="1" si="26"/>
        <v>0.84607931661329883</v>
      </c>
      <c r="K237" s="2">
        <f t="shared" ca="1" si="26"/>
        <v>2.4594871673188079E-3</v>
      </c>
      <c r="L237" s="2">
        <f t="shared" ca="1" si="26"/>
        <v>6.4882756991595958E-2</v>
      </c>
      <c r="M237" s="2">
        <f t="shared" ca="1" si="26"/>
        <v>0.63688319232674806</v>
      </c>
    </row>
    <row r="238" spans="1:13" x14ac:dyDescent="0.25">
      <c r="A238" s="1">
        <v>232</v>
      </c>
      <c r="B238" s="3">
        <f t="shared" ca="1" si="22"/>
        <v>0.20387392045812125</v>
      </c>
      <c r="C238" s="3">
        <f t="shared" ca="1" si="23"/>
        <v>0.41408131600462494</v>
      </c>
      <c r="D238" s="2">
        <f t="shared" ca="1" si="25"/>
        <v>0.41408131600462494</v>
      </c>
      <c r="E238" s="2">
        <f t="shared" ca="1" si="25"/>
        <v>0.80338084230911344</v>
      </c>
      <c r="F238" s="2">
        <f t="shared" ca="1" si="26"/>
        <v>1.9220485275649013E-2</v>
      </c>
      <c r="G238" s="2">
        <f t="shared" ca="1" si="26"/>
        <v>0.26339574413041245</v>
      </c>
      <c r="H238" s="2">
        <f t="shared" ca="1" si="26"/>
        <v>0.20387392045812125</v>
      </c>
      <c r="I238" s="2">
        <f t="shared" ca="1" si="26"/>
        <v>0.25139470350634729</v>
      </c>
      <c r="J238" s="2">
        <f t="shared" ca="1" si="26"/>
        <v>0.80582981655024744</v>
      </c>
      <c r="K238" s="2">
        <f t="shared" ca="1" si="26"/>
        <v>0.15613190386626608</v>
      </c>
      <c r="L238" s="2">
        <f t="shared" ca="1" si="26"/>
        <v>0.94659801206190419</v>
      </c>
      <c r="M238" s="2">
        <f t="shared" ca="1" si="26"/>
        <v>0.47029012630337841</v>
      </c>
    </row>
    <row r="239" spans="1:13" x14ac:dyDescent="0.25">
      <c r="A239" s="1">
        <v>233</v>
      </c>
      <c r="B239" s="3">
        <f t="shared" ca="1" si="22"/>
        <v>0.14146727080263255</v>
      </c>
      <c r="C239" s="3">
        <f t="shared" ca="1" si="23"/>
        <v>0.36977597307754495</v>
      </c>
      <c r="D239" s="2">
        <f t="shared" ca="1" si="25"/>
        <v>0.33437082335847101</v>
      </c>
      <c r="E239" s="2">
        <f t="shared" ca="1" si="25"/>
        <v>0.14146727080263255</v>
      </c>
      <c r="F239" s="2">
        <f t="shared" ref="F239:M254" ca="1" si="27">RAND()</f>
        <v>0.68903187012690292</v>
      </c>
      <c r="G239" s="2">
        <f t="shared" ca="1" si="27"/>
        <v>8.4778697757814547E-2</v>
      </c>
      <c r="H239" s="2">
        <f t="shared" ca="1" si="27"/>
        <v>0.58790940139256476</v>
      </c>
      <c r="I239" s="2">
        <f t="shared" ca="1" si="27"/>
        <v>0.65915584974476327</v>
      </c>
      <c r="J239" s="2">
        <f t="shared" ca="1" si="27"/>
        <v>0.14942599868931949</v>
      </c>
      <c r="K239" s="2">
        <f t="shared" ca="1" si="27"/>
        <v>0.66089955865984196</v>
      </c>
      <c r="L239" s="2">
        <f t="shared" ca="1" si="27"/>
        <v>2.9484948265774302E-2</v>
      </c>
      <c r="M239" s="2">
        <f t="shared" ca="1" si="27"/>
        <v>0.36977597307754495</v>
      </c>
    </row>
    <row r="240" spans="1:13" x14ac:dyDescent="0.25">
      <c r="A240" s="1">
        <v>234</v>
      </c>
      <c r="B240" s="3">
        <f t="shared" ca="1" si="22"/>
        <v>0.50034222380318727</v>
      </c>
      <c r="C240" s="3">
        <f t="shared" ca="1" si="23"/>
        <v>0.55240564493752486</v>
      </c>
      <c r="D240" s="2">
        <f t="shared" ca="1" si="25"/>
        <v>0.50954717643751202</v>
      </c>
      <c r="E240" s="2">
        <f t="shared" ca="1" si="25"/>
        <v>0.60119649766994609</v>
      </c>
      <c r="F240" s="2">
        <f t="shared" ca="1" si="27"/>
        <v>0.18913163230078678</v>
      </c>
      <c r="G240" s="2">
        <f t="shared" ca="1" si="27"/>
        <v>0.57719653272638394</v>
      </c>
      <c r="H240" s="2">
        <f t="shared" ca="1" si="27"/>
        <v>0.50034222380318727</v>
      </c>
      <c r="I240" s="2">
        <f t="shared" ca="1" si="27"/>
        <v>0.55240564493752486</v>
      </c>
      <c r="J240" s="2">
        <f t="shared" ca="1" si="27"/>
        <v>0.89126120957724209</v>
      </c>
      <c r="K240" s="2">
        <f t="shared" ca="1" si="27"/>
        <v>0.2213708346039196</v>
      </c>
      <c r="L240" s="2">
        <f t="shared" ca="1" si="27"/>
        <v>0.78669787885359876</v>
      </c>
      <c r="M240" s="2">
        <f t="shared" ca="1" si="27"/>
        <v>0.54854603889509568</v>
      </c>
    </row>
    <row r="241" spans="1:13" x14ac:dyDescent="0.25">
      <c r="A241" s="1">
        <v>235</v>
      </c>
      <c r="B241" s="3">
        <f t="shared" ca="1" si="22"/>
        <v>0.28644114331741732</v>
      </c>
      <c r="C241" s="3">
        <f t="shared" ca="1" si="23"/>
        <v>0.57939628313041125</v>
      </c>
      <c r="D241" s="2">
        <f t="shared" ca="1" si="25"/>
        <v>0.58406083474094939</v>
      </c>
      <c r="E241" s="2">
        <f t="shared" ca="1" si="25"/>
        <v>0.15562500096706477</v>
      </c>
      <c r="F241" s="2">
        <f t="shared" ca="1" si="27"/>
        <v>0.3062027446922243</v>
      </c>
      <c r="G241" s="2">
        <f t="shared" ca="1" si="27"/>
        <v>0.28644114331741732</v>
      </c>
      <c r="H241" s="2">
        <f t="shared" ca="1" si="27"/>
        <v>0.90781461840458966</v>
      </c>
      <c r="I241" s="2">
        <f t="shared" ca="1" si="27"/>
        <v>0.3738695803675619</v>
      </c>
      <c r="J241" s="2">
        <f t="shared" ca="1" si="27"/>
        <v>0.79455478575101979</v>
      </c>
      <c r="K241" s="2">
        <f t="shared" ca="1" si="27"/>
        <v>0.22520374062217874</v>
      </c>
      <c r="L241" s="2">
        <f t="shared" ca="1" si="27"/>
        <v>0.57939628313041125</v>
      </c>
      <c r="M241" s="2">
        <f t="shared" ca="1" si="27"/>
        <v>0.84570770942990758</v>
      </c>
    </row>
    <row r="242" spans="1:13" x14ac:dyDescent="0.25">
      <c r="A242" s="1">
        <v>236</v>
      </c>
      <c r="B242" s="3">
        <f t="shared" ca="1" si="22"/>
        <v>0.4367792476505129</v>
      </c>
      <c r="C242" s="3">
        <f t="shared" ca="1" si="23"/>
        <v>0.53096525581969489</v>
      </c>
      <c r="D242" s="2">
        <f t="shared" ca="1" si="25"/>
        <v>0.99720807730183059</v>
      </c>
      <c r="E242" s="2">
        <f t="shared" ca="1" si="25"/>
        <v>0.46061301556153955</v>
      </c>
      <c r="F242" s="2">
        <f t="shared" ca="1" si="27"/>
        <v>0.49501592291458896</v>
      </c>
      <c r="G242" s="2">
        <f t="shared" ca="1" si="27"/>
        <v>0.24606916069228779</v>
      </c>
      <c r="H242" s="2">
        <f t="shared" ca="1" si="27"/>
        <v>0.85573201715911273</v>
      </c>
      <c r="I242" s="2">
        <f t="shared" ca="1" si="27"/>
        <v>0.4367792476505129</v>
      </c>
      <c r="J242" s="2">
        <f t="shared" ca="1" si="27"/>
        <v>0.9510119409668002</v>
      </c>
      <c r="K242" s="2">
        <f t="shared" ca="1" si="27"/>
        <v>0.60245645781897195</v>
      </c>
      <c r="L242" s="2">
        <f t="shared" ca="1" si="27"/>
        <v>0.53096525581969489</v>
      </c>
      <c r="M242" s="2">
        <f t="shared" ca="1" si="27"/>
        <v>2.8106680707528864E-2</v>
      </c>
    </row>
    <row r="243" spans="1:13" x14ac:dyDescent="0.25">
      <c r="A243" s="1">
        <v>237</v>
      </c>
      <c r="B243" s="3">
        <f t="shared" ca="1" si="22"/>
        <v>6.5660288089155916E-2</v>
      </c>
      <c r="C243" s="3">
        <f t="shared" ca="1" si="23"/>
        <v>0.56797670885432006</v>
      </c>
      <c r="D243" s="2">
        <f t="shared" ca="1" si="25"/>
        <v>8.0286755160274836E-3</v>
      </c>
      <c r="E243" s="2">
        <f t="shared" ca="1" si="25"/>
        <v>0.45350379464198887</v>
      </c>
      <c r="F243" s="2">
        <f t="shared" ca="1" si="27"/>
        <v>0.9543898823753667</v>
      </c>
      <c r="G243" s="2">
        <f t="shared" ca="1" si="27"/>
        <v>6.5660288089155916E-2</v>
      </c>
      <c r="H243" s="2">
        <f t="shared" ca="1" si="27"/>
        <v>0.87415994424853372</v>
      </c>
      <c r="I243" s="2">
        <f t="shared" ca="1" si="27"/>
        <v>0.95028858925528636</v>
      </c>
      <c r="J243" s="2">
        <f t="shared" ca="1" si="27"/>
        <v>0.56797670885432006</v>
      </c>
      <c r="K243" s="2">
        <f t="shared" ca="1" si="27"/>
        <v>0.48746674495924347</v>
      </c>
      <c r="L243" s="2">
        <f t="shared" ca="1" si="27"/>
        <v>0.91532513778835978</v>
      </c>
      <c r="M243" s="2">
        <f t="shared" ca="1" si="27"/>
        <v>3.4493793919830873E-2</v>
      </c>
    </row>
    <row r="244" spans="1:13" x14ac:dyDescent="0.25">
      <c r="A244" s="1">
        <v>238</v>
      </c>
      <c r="B244" s="3">
        <f t="shared" ca="1" si="22"/>
        <v>0.10609436663465011</v>
      </c>
      <c r="C244" s="3">
        <f t="shared" ca="1" si="23"/>
        <v>0.61214285908024324</v>
      </c>
      <c r="D244" s="2">
        <f t="shared" ca="1" si="25"/>
        <v>8.2843009922187405E-2</v>
      </c>
      <c r="E244" s="2">
        <f t="shared" ca="1" si="25"/>
        <v>0.72907035563134837</v>
      </c>
      <c r="F244" s="2">
        <f t="shared" ca="1" si="27"/>
        <v>5.6945931833371821E-2</v>
      </c>
      <c r="G244" s="2">
        <f t="shared" ca="1" si="27"/>
        <v>0.10609436663465011</v>
      </c>
      <c r="H244" s="2">
        <f t="shared" ca="1" si="27"/>
        <v>0.10764598796222535</v>
      </c>
      <c r="I244" s="2">
        <f t="shared" ca="1" si="27"/>
        <v>0.61214285908024324</v>
      </c>
      <c r="J244" s="2">
        <f t="shared" ca="1" si="27"/>
        <v>0.61694892264734968</v>
      </c>
      <c r="K244" s="2">
        <f t="shared" ca="1" si="27"/>
        <v>0.84840739926868924</v>
      </c>
      <c r="L244" s="2">
        <f t="shared" ca="1" si="27"/>
        <v>0.14745465545394321</v>
      </c>
      <c r="M244" s="2">
        <f t="shared" ca="1" si="27"/>
        <v>0.71235504338413314</v>
      </c>
    </row>
    <row r="245" spans="1:13" x14ac:dyDescent="0.25">
      <c r="A245" s="1">
        <v>239</v>
      </c>
      <c r="B245" s="3">
        <f t="shared" ca="1" si="22"/>
        <v>0.38686590960620681</v>
      </c>
      <c r="C245" s="3">
        <f t="shared" ca="1" si="23"/>
        <v>0.71847925231559162</v>
      </c>
      <c r="D245" s="2">
        <f t="shared" ca="1" si="25"/>
        <v>0.94927189649870891</v>
      </c>
      <c r="E245" s="2">
        <f t="shared" ca="1" si="25"/>
        <v>0.41778594044845241</v>
      </c>
      <c r="F245" s="2">
        <f t="shared" ca="1" si="27"/>
        <v>0.38686590960620681</v>
      </c>
      <c r="G245" s="2">
        <f t="shared" ca="1" si="27"/>
        <v>0.7578308507507463</v>
      </c>
      <c r="H245" s="2">
        <f t="shared" ca="1" si="27"/>
        <v>0.38572148892706604</v>
      </c>
      <c r="I245" s="2">
        <f t="shared" ca="1" si="27"/>
        <v>0.71847925231559162</v>
      </c>
      <c r="J245" s="2">
        <f t="shared" ca="1" si="27"/>
        <v>0.68285861098152023</v>
      </c>
      <c r="K245" s="2">
        <f t="shared" ca="1" si="27"/>
        <v>7.8805388923026909E-2</v>
      </c>
      <c r="L245" s="2">
        <f t="shared" ca="1" si="27"/>
        <v>0.9609595726476603</v>
      </c>
      <c r="M245" s="2">
        <f t="shared" ca="1" si="27"/>
        <v>0.89081403808600135</v>
      </c>
    </row>
    <row r="246" spans="1:13" x14ac:dyDescent="0.25">
      <c r="A246" s="1">
        <v>240</v>
      </c>
      <c r="B246" s="3">
        <f t="shared" ca="1" si="22"/>
        <v>0.45281727678650263</v>
      </c>
      <c r="C246" s="3">
        <f t="shared" ca="1" si="23"/>
        <v>0.59583456462054041</v>
      </c>
      <c r="D246" s="2">
        <f t="shared" ca="1" si="25"/>
        <v>0.92487373346931845</v>
      </c>
      <c r="E246" s="2">
        <f t="shared" ca="1" si="25"/>
        <v>0.55721090046938193</v>
      </c>
      <c r="F246" s="2">
        <f t="shared" ca="1" si="27"/>
        <v>0.45281727678650263</v>
      </c>
      <c r="G246" s="2">
        <f t="shared" ca="1" si="27"/>
        <v>0.93087856016491699</v>
      </c>
      <c r="H246" s="2">
        <f t="shared" ca="1" si="27"/>
        <v>0.19184220512600869</v>
      </c>
      <c r="I246" s="2">
        <f t="shared" ca="1" si="27"/>
        <v>0.70717756587100489</v>
      </c>
      <c r="J246" s="2">
        <f t="shared" ca="1" si="27"/>
        <v>0.88405861340875236</v>
      </c>
      <c r="K246" s="2">
        <f t="shared" ca="1" si="27"/>
        <v>0.56052559381648503</v>
      </c>
      <c r="L246" s="2">
        <f t="shared" ca="1" si="27"/>
        <v>0.59583456462054041</v>
      </c>
      <c r="M246" s="2">
        <f t="shared" ca="1" si="27"/>
        <v>0.40761211712533363</v>
      </c>
    </row>
    <row r="247" spans="1:13" x14ac:dyDescent="0.25">
      <c r="A247" s="1">
        <v>241</v>
      </c>
      <c r="B247" s="3">
        <f t="shared" ca="1" si="22"/>
        <v>0.37188593597330666</v>
      </c>
      <c r="C247" s="3">
        <f t="shared" ca="1" si="23"/>
        <v>0.74703428185815646</v>
      </c>
      <c r="D247" s="2">
        <f t="shared" ca="1" si="25"/>
        <v>0.13120159688734445</v>
      </c>
      <c r="E247" s="2">
        <f t="shared" ca="1" si="25"/>
        <v>0.24534023396584326</v>
      </c>
      <c r="F247" s="2">
        <f t="shared" ca="1" si="27"/>
        <v>0.56149183308130268</v>
      </c>
      <c r="G247" s="2">
        <f t="shared" ca="1" si="27"/>
        <v>0.37188593597330666</v>
      </c>
      <c r="H247" s="2">
        <f t="shared" ca="1" si="27"/>
        <v>0.95399030147428254</v>
      </c>
      <c r="I247" s="2">
        <f t="shared" ca="1" si="27"/>
        <v>0.57250950827698099</v>
      </c>
      <c r="J247" s="2">
        <f t="shared" ca="1" si="27"/>
        <v>0.80279298254259579</v>
      </c>
      <c r="K247" s="2">
        <f t="shared" ca="1" si="27"/>
        <v>0.86856466426184786</v>
      </c>
      <c r="L247" s="2">
        <f t="shared" ca="1" si="27"/>
        <v>0.74703428185815646</v>
      </c>
      <c r="M247" s="2">
        <f t="shared" ca="1" si="27"/>
        <v>0.75427167962279107</v>
      </c>
    </row>
    <row r="248" spans="1:13" x14ac:dyDescent="0.25">
      <c r="A248" s="1">
        <v>242</v>
      </c>
      <c r="B248" s="3">
        <f t="shared" ca="1" si="22"/>
        <v>0.20810304587223571</v>
      </c>
      <c r="C248" s="3">
        <f t="shared" ca="1" si="23"/>
        <v>0.35378714527890975</v>
      </c>
      <c r="D248" s="2">
        <f t="shared" ca="1" si="25"/>
        <v>0.72401173730964696</v>
      </c>
      <c r="E248" s="2">
        <f t="shared" ca="1" si="25"/>
        <v>0.20810304587223571</v>
      </c>
      <c r="F248" s="2">
        <f t="shared" ca="1" si="27"/>
        <v>0.35420198529054059</v>
      </c>
      <c r="G248" s="2">
        <f t="shared" ca="1" si="27"/>
        <v>0.33096015868342155</v>
      </c>
      <c r="H248" s="2">
        <f t="shared" ca="1" si="27"/>
        <v>0.76140751168488074</v>
      </c>
      <c r="I248" s="2">
        <f t="shared" ca="1" si="27"/>
        <v>0.35737540527630141</v>
      </c>
      <c r="J248" s="2">
        <f t="shared" ca="1" si="27"/>
        <v>0.20809650332716589</v>
      </c>
      <c r="K248" s="2">
        <f t="shared" ca="1" si="27"/>
        <v>0.21760774439906516</v>
      </c>
      <c r="L248" s="2">
        <f t="shared" ca="1" si="27"/>
        <v>0.35378714527890975</v>
      </c>
      <c r="M248" s="2">
        <f t="shared" ca="1" si="27"/>
        <v>0.16270284385858491</v>
      </c>
    </row>
    <row r="249" spans="1:13" x14ac:dyDescent="0.25">
      <c r="A249" s="1">
        <v>243</v>
      </c>
      <c r="B249" s="3">
        <f t="shared" ca="1" si="22"/>
        <v>0.19326187618402246</v>
      </c>
      <c r="C249" s="3">
        <f t="shared" ca="1" si="23"/>
        <v>0.47261828693430308</v>
      </c>
      <c r="D249" s="2">
        <f t="shared" ca="1" si="25"/>
        <v>0.8651970664473646</v>
      </c>
      <c r="E249" s="2">
        <f t="shared" ca="1" si="25"/>
        <v>0.7761780583483725</v>
      </c>
      <c r="F249" s="2">
        <f t="shared" ca="1" si="27"/>
        <v>0.47261828693430308</v>
      </c>
      <c r="G249" s="2">
        <f t="shared" ca="1" si="27"/>
        <v>6.7957996311997282E-2</v>
      </c>
      <c r="H249" s="2">
        <f t="shared" ca="1" si="27"/>
        <v>0.26388343521593549</v>
      </c>
      <c r="I249" s="2">
        <f t="shared" ca="1" si="27"/>
        <v>0.15534148619963528</v>
      </c>
      <c r="J249" s="2">
        <f t="shared" ca="1" si="27"/>
        <v>0.93805917587585352</v>
      </c>
      <c r="K249" s="2">
        <f t="shared" ca="1" si="27"/>
        <v>0.19326187618402246</v>
      </c>
      <c r="L249" s="2">
        <f t="shared" ca="1" si="27"/>
        <v>0.35514313923776408</v>
      </c>
      <c r="M249" s="2">
        <f t="shared" ca="1" si="27"/>
        <v>0.5856736077436544</v>
      </c>
    </row>
    <row r="250" spans="1:13" x14ac:dyDescent="0.25">
      <c r="A250" s="1">
        <v>244</v>
      </c>
      <c r="B250" s="3">
        <f t="shared" ca="1" si="22"/>
        <v>0.25746634597577733</v>
      </c>
      <c r="C250" s="3">
        <f t="shared" ca="1" si="23"/>
        <v>0.43723813470966655</v>
      </c>
      <c r="D250" s="2">
        <f t="shared" ca="1" si="25"/>
        <v>0.40821116156235993</v>
      </c>
      <c r="E250" s="2">
        <f t="shared" ca="1" si="25"/>
        <v>0.25746634597577733</v>
      </c>
      <c r="F250" s="2">
        <f t="shared" ca="1" si="27"/>
        <v>0.77998485778302229</v>
      </c>
      <c r="G250" s="2">
        <f t="shared" ca="1" si="27"/>
        <v>0.62382753252188627</v>
      </c>
      <c r="H250" s="2">
        <f t="shared" ca="1" si="27"/>
        <v>0.44230307024509496</v>
      </c>
      <c r="I250" s="2">
        <f t="shared" ca="1" si="27"/>
        <v>0.15100100321786714</v>
      </c>
      <c r="J250" s="2">
        <f t="shared" ca="1" si="27"/>
        <v>0.23404146248651536</v>
      </c>
      <c r="K250" s="2">
        <f t="shared" ca="1" si="27"/>
        <v>0.43723813470966655</v>
      </c>
      <c r="L250" s="2">
        <f t="shared" ca="1" si="27"/>
        <v>0.30079861310856726</v>
      </c>
      <c r="M250" s="2">
        <f t="shared" ca="1" si="27"/>
        <v>0.65236508481698485</v>
      </c>
    </row>
    <row r="251" spans="1:13" x14ac:dyDescent="0.25">
      <c r="A251" s="1">
        <v>245</v>
      </c>
      <c r="B251" s="3">
        <f t="shared" ca="1" si="22"/>
        <v>0.43761960241049613</v>
      </c>
      <c r="C251" s="3">
        <f t="shared" ca="1" si="23"/>
        <v>0.60467305160508644</v>
      </c>
      <c r="D251" s="2">
        <f t="shared" ca="1" si="25"/>
        <v>0.43761960241049613</v>
      </c>
      <c r="E251" s="2">
        <f t="shared" ca="1" si="25"/>
        <v>0.75084905350546893</v>
      </c>
      <c r="F251" s="2">
        <f t="shared" ca="1" si="27"/>
        <v>0.4171554730972562</v>
      </c>
      <c r="G251" s="2">
        <f t="shared" ca="1" si="27"/>
        <v>0.80828789650751098</v>
      </c>
      <c r="H251" s="2">
        <f t="shared" ca="1" si="27"/>
        <v>0.54300174857467542</v>
      </c>
      <c r="I251" s="2">
        <f t="shared" ca="1" si="27"/>
        <v>0.60467305160508644</v>
      </c>
      <c r="J251" s="2">
        <f t="shared" ca="1" si="27"/>
        <v>0.5557974941418794</v>
      </c>
      <c r="K251" s="2">
        <f t="shared" ca="1" si="27"/>
        <v>0.85904531188344846</v>
      </c>
      <c r="L251" s="2">
        <f t="shared" ca="1" si="27"/>
        <v>0.40392910120379655</v>
      </c>
      <c r="M251" s="2">
        <f t="shared" ca="1" si="27"/>
        <v>0.8343375023875147</v>
      </c>
    </row>
    <row r="252" spans="1:13" x14ac:dyDescent="0.25">
      <c r="A252" s="1">
        <v>246</v>
      </c>
      <c r="B252" s="3">
        <f t="shared" ca="1" si="22"/>
        <v>0.15352347213316886</v>
      </c>
      <c r="C252" s="3">
        <f t="shared" ca="1" si="23"/>
        <v>0.51568835994174911</v>
      </c>
      <c r="D252" s="2">
        <f t="shared" ca="1" si="25"/>
        <v>0.82436468510312555</v>
      </c>
      <c r="E252" s="2">
        <f t="shared" ca="1" si="25"/>
        <v>0.15352347213316886</v>
      </c>
      <c r="F252" s="2">
        <f t="shared" ca="1" si="27"/>
        <v>0.51568835994174911</v>
      </c>
      <c r="G252" s="2">
        <f t="shared" ca="1" si="27"/>
        <v>0.8337833623370644</v>
      </c>
      <c r="H252" s="2">
        <f t="shared" ca="1" si="27"/>
        <v>0.23082697223542992</v>
      </c>
      <c r="I252" s="2">
        <f t="shared" ca="1" si="27"/>
        <v>3.8682081294130088E-2</v>
      </c>
      <c r="J252" s="2">
        <f t="shared" ca="1" si="27"/>
        <v>0.71026853677796742</v>
      </c>
      <c r="K252" s="2">
        <f t="shared" ca="1" si="27"/>
        <v>0.48389565513153365</v>
      </c>
      <c r="L252" s="2">
        <f t="shared" ca="1" si="27"/>
        <v>1.2235815856358134E-2</v>
      </c>
      <c r="M252" s="2">
        <f t="shared" ca="1" si="27"/>
        <v>0.78453265739211631</v>
      </c>
    </row>
    <row r="253" spans="1:13" x14ac:dyDescent="0.25">
      <c r="A253" s="1">
        <v>247</v>
      </c>
      <c r="B253" s="3">
        <f t="shared" ca="1" si="22"/>
        <v>0.21800872545140915</v>
      </c>
      <c r="C253" s="3">
        <f t="shared" ca="1" si="23"/>
        <v>0.48690964409886384</v>
      </c>
      <c r="D253" s="2">
        <f t="shared" ca="1" si="25"/>
        <v>6.5916606648284692E-2</v>
      </c>
      <c r="E253" s="2">
        <f t="shared" ca="1" si="25"/>
        <v>0.89883926934362424</v>
      </c>
      <c r="F253" s="2">
        <f t="shared" ca="1" si="27"/>
        <v>0.74965534433937475</v>
      </c>
      <c r="G253" s="2">
        <f t="shared" ca="1" si="27"/>
        <v>0.47853283937109126</v>
      </c>
      <c r="H253" s="2">
        <f t="shared" ca="1" si="27"/>
        <v>0.61478439997066014</v>
      </c>
      <c r="I253" s="2">
        <f t="shared" ca="1" si="27"/>
        <v>0.48690964409886384</v>
      </c>
      <c r="J253" s="2">
        <f t="shared" ca="1" si="27"/>
        <v>0.21800872545140915</v>
      </c>
      <c r="K253" s="2">
        <f t="shared" ca="1" si="27"/>
        <v>0.67099926519613518</v>
      </c>
      <c r="L253" s="2">
        <f t="shared" ca="1" si="27"/>
        <v>0.43143944018812463</v>
      </c>
      <c r="M253" s="2">
        <f t="shared" ca="1" si="27"/>
        <v>0.17144442532085002</v>
      </c>
    </row>
    <row r="254" spans="1:13" x14ac:dyDescent="0.25">
      <c r="A254" s="1">
        <v>248</v>
      </c>
      <c r="B254" s="3">
        <f t="shared" ca="1" si="22"/>
        <v>0.4232769941651271</v>
      </c>
      <c r="C254" s="3">
        <f t="shared" ca="1" si="23"/>
        <v>0.57786290986241751</v>
      </c>
      <c r="D254" s="2">
        <f t="shared" ca="1" si="25"/>
        <v>0.46003971006656397</v>
      </c>
      <c r="E254" s="2">
        <f t="shared" ca="1" si="25"/>
        <v>0.64985701515912753</v>
      </c>
      <c r="F254" s="2">
        <f t="shared" ca="1" si="27"/>
        <v>0.59281021741613593</v>
      </c>
      <c r="G254" s="2">
        <f t="shared" ca="1" si="27"/>
        <v>0.42235658763085515</v>
      </c>
      <c r="H254" s="2">
        <f t="shared" ca="1" si="27"/>
        <v>0.29885759393115352</v>
      </c>
      <c r="I254" s="2">
        <f t="shared" ca="1" si="27"/>
        <v>0.55624249534531289</v>
      </c>
      <c r="J254" s="2">
        <f t="shared" ca="1" si="27"/>
        <v>0.4232769941651271</v>
      </c>
      <c r="K254" s="2">
        <f t="shared" ca="1" si="27"/>
        <v>0.64201427018589641</v>
      </c>
      <c r="L254" s="2">
        <f t="shared" ca="1" si="27"/>
        <v>0.57786290986241751</v>
      </c>
      <c r="M254" s="2">
        <f t="shared" ca="1" si="27"/>
        <v>0.59320219583691924</v>
      </c>
    </row>
    <row r="255" spans="1:13" x14ac:dyDescent="0.25">
      <c r="A255" s="1">
        <v>249</v>
      </c>
      <c r="B255" s="3">
        <f t="shared" ca="1" si="22"/>
        <v>0.58104032800931005</v>
      </c>
      <c r="C255" s="3">
        <f t="shared" ca="1" si="23"/>
        <v>0.81096596397411058</v>
      </c>
      <c r="D255" s="2">
        <f t="shared" ca="1" si="25"/>
        <v>0.43238459793190875</v>
      </c>
      <c r="E255" s="2">
        <f t="shared" ca="1" si="25"/>
        <v>0.61560961031430506</v>
      </c>
      <c r="F255" s="2">
        <f t="shared" ref="F255:M270" ca="1" si="28">RAND()</f>
        <v>0.84531339267174821</v>
      </c>
      <c r="G255" s="2">
        <f t="shared" ca="1" si="28"/>
        <v>0.9100636893422881</v>
      </c>
      <c r="H255" s="2">
        <f t="shared" ca="1" si="28"/>
        <v>0.90160659165661272</v>
      </c>
      <c r="I255" s="2">
        <f t="shared" ca="1" si="28"/>
        <v>0.6719250526744347</v>
      </c>
      <c r="J255" s="2">
        <f t="shared" ca="1" si="28"/>
        <v>0.89732434784563675</v>
      </c>
      <c r="K255" s="2">
        <f t="shared" ca="1" si="28"/>
        <v>0.28183267356429609</v>
      </c>
      <c r="L255" s="2">
        <f t="shared" ca="1" si="28"/>
        <v>0.58104032800931005</v>
      </c>
      <c r="M255" s="2">
        <f t="shared" ca="1" si="28"/>
        <v>0.81096596397411058</v>
      </c>
    </row>
    <row r="256" spans="1:13" x14ac:dyDescent="0.25">
      <c r="A256" s="1">
        <v>250</v>
      </c>
      <c r="B256" s="3">
        <f t="shared" ca="1" si="22"/>
        <v>0.19175193177237448</v>
      </c>
      <c r="C256" s="3">
        <f t="shared" ca="1" si="23"/>
        <v>0.38115149970180506</v>
      </c>
      <c r="D256" s="2">
        <f t="shared" ca="1" si="25"/>
        <v>0.19175193177237448</v>
      </c>
      <c r="E256" s="2">
        <f t="shared" ca="1" si="25"/>
        <v>0.84799677858929867</v>
      </c>
      <c r="F256" s="2">
        <f t="shared" ca="1" si="28"/>
        <v>0.97212576843410548</v>
      </c>
      <c r="G256" s="2">
        <f t="shared" ca="1" si="28"/>
        <v>0.19668401098758248</v>
      </c>
      <c r="H256" s="2">
        <f t="shared" ca="1" si="28"/>
        <v>0.38115149970180506</v>
      </c>
      <c r="I256" s="2">
        <f t="shared" ca="1" si="28"/>
        <v>0.92313165518116302</v>
      </c>
      <c r="J256" s="2">
        <f t="shared" ca="1" si="28"/>
        <v>0.15343589318309481</v>
      </c>
      <c r="K256" s="2">
        <f t="shared" ca="1" si="28"/>
        <v>1.5606529913932632E-2</v>
      </c>
      <c r="L256" s="2">
        <f t="shared" ca="1" si="28"/>
        <v>0.64109459344783359</v>
      </c>
      <c r="M256" s="2">
        <f t="shared" ca="1" si="28"/>
        <v>0.35364779246009204</v>
      </c>
    </row>
    <row r="257" spans="1:13" x14ac:dyDescent="0.25">
      <c r="A257" s="1">
        <v>251</v>
      </c>
      <c r="B257" s="3">
        <f t="shared" ca="1" si="22"/>
        <v>0.29640505646669402</v>
      </c>
      <c r="C257" s="3">
        <f t="shared" ca="1" si="23"/>
        <v>0.682293299348813</v>
      </c>
      <c r="D257" s="2">
        <f t="shared" ca="1" si="25"/>
        <v>0.98705936653895043</v>
      </c>
      <c r="E257" s="2">
        <f t="shared" ca="1" si="25"/>
        <v>3.7099090540487101E-2</v>
      </c>
      <c r="F257" s="2">
        <f t="shared" ca="1" si="28"/>
        <v>0.83919914265203743</v>
      </c>
      <c r="G257" s="2">
        <f t="shared" ca="1" si="28"/>
        <v>0.87632620338398548</v>
      </c>
      <c r="H257" s="2">
        <f t="shared" ca="1" si="28"/>
        <v>0.65458360635287605</v>
      </c>
      <c r="I257" s="2">
        <f t="shared" ca="1" si="28"/>
        <v>0.89312119040237747</v>
      </c>
      <c r="J257" s="2">
        <f t="shared" ca="1" si="28"/>
        <v>6.3897700477313579E-2</v>
      </c>
      <c r="K257" s="2">
        <f t="shared" ca="1" si="28"/>
        <v>0.682293299348813</v>
      </c>
      <c r="L257" s="2">
        <f t="shared" ca="1" si="28"/>
        <v>0.38828257557043089</v>
      </c>
      <c r="M257" s="2">
        <f t="shared" ca="1" si="28"/>
        <v>0.29640505646669402</v>
      </c>
    </row>
    <row r="258" spans="1:13" x14ac:dyDescent="0.25">
      <c r="A258" s="1">
        <v>252</v>
      </c>
      <c r="B258" s="3">
        <f t="shared" ca="1" si="22"/>
        <v>0.37926695188275938</v>
      </c>
      <c r="C258" s="3">
        <f t="shared" ca="1" si="23"/>
        <v>0.51946429144162953</v>
      </c>
      <c r="D258" s="2">
        <f t="shared" ca="1" si="25"/>
        <v>7.147548781048807E-2</v>
      </c>
      <c r="E258" s="2">
        <f t="shared" ca="1" si="25"/>
        <v>0.35639029250234366</v>
      </c>
      <c r="F258" s="2">
        <f t="shared" ca="1" si="28"/>
        <v>0.37926695188275938</v>
      </c>
      <c r="G258" s="2">
        <f t="shared" ca="1" si="28"/>
        <v>0.51946429144162953</v>
      </c>
      <c r="H258" s="2">
        <f t="shared" ca="1" si="28"/>
        <v>0.41713057308222312</v>
      </c>
      <c r="I258" s="2">
        <f t="shared" ca="1" si="28"/>
        <v>0.76412690709701359</v>
      </c>
      <c r="J258" s="2">
        <f t="shared" ca="1" si="28"/>
        <v>0.42101950093682217</v>
      </c>
      <c r="K258" s="2">
        <f t="shared" ca="1" si="28"/>
        <v>0.83310006513750701</v>
      </c>
      <c r="L258" s="2">
        <f t="shared" ca="1" si="28"/>
        <v>0.56101137770696774</v>
      </c>
      <c r="M258" s="2">
        <f t="shared" ca="1" si="28"/>
        <v>0.83266901602685739</v>
      </c>
    </row>
    <row r="259" spans="1:13" x14ac:dyDescent="0.25">
      <c r="A259" s="1">
        <v>253</v>
      </c>
      <c r="B259" s="3">
        <f t="shared" ca="1" si="22"/>
        <v>0.43905962942360921</v>
      </c>
      <c r="C259" s="3">
        <f t="shared" ca="1" si="23"/>
        <v>0.56821963057751967</v>
      </c>
      <c r="D259" s="2">
        <f t="shared" ca="1" si="25"/>
        <v>0.56821963057751967</v>
      </c>
      <c r="E259" s="2">
        <f t="shared" ca="1" si="25"/>
        <v>0.6798879083516709</v>
      </c>
      <c r="F259" s="2">
        <f t="shared" ca="1" si="28"/>
        <v>1.1525112811274774E-3</v>
      </c>
      <c r="G259" s="2">
        <f t="shared" ca="1" si="28"/>
        <v>0.43905962942360921</v>
      </c>
      <c r="H259" s="2">
        <f t="shared" ca="1" si="28"/>
        <v>0.85655068580900173</v>
      </c>
      <c r="I259" s="2">
        <f t="shared" ca="1" si="28"/>
        <v>0.60643512400986943</v>
      </c>
      <c r="J259" s="2">
        <f t="shared" ca="1" si="28"/>
        <v>0.87908540056301132</v>
      </c>
      <c r="K259" s="2">
        <f t="shared" ca="1" si="28"/>
        <v>0.55468083430928738</v>
      </c>
      <c r="L259" s="2">
        <f t="shared" ca="1" si="28"/>
        <v>7.3780614683006451E-2</v>
      </c>
      <c r="M259" s="2">
        <f t="shared" ca="1" si="28"/>
        <v>0.48000447250768541</v>
      </c>
    </row>
    <row r="260" spans="1:13" x14ac:dyDescent="0.25">
      <c r="A260" s="1">
        <v>254</v>
      </c>
      <c r="B260" s="3">
        <f t="shared" ca="1" si="22"/>
        <v>0.29071795197806272</v>
      </c>
      <c r="C260" s="3">
        <f t="shared" ca="1" si="23"/>
        <v>0.58098678546594407</v>
      </c>
      <c r="D260" s="2">
        <f t="shared" ca="1" si="25"/>
        <v>0.68620002287186854</v>
      </c>
      <c r="E260" s="2">
        <f t="shared" ca="1" si="25"/>
        <v>8.6329210654284561E-2</v>
      </c>
      <c r="F260" s="2">
        <f t="shared" ca="1" si="28"/>
        <v>0.38164974968521159</v>
      </c>
      <c r="G260" s="2">
        <f t="shared" ca="1" si="28"/>
        <v>0.3988594883051132</v>
      </c>
      <c r="H260" s="2">
        <f t="shared" ca="1" si="28"/>
        <v>0.58098678546594407</v>
      </c>
      <c r="I260" s="2">
        <f t="shared" ca="1" si="28"/>
        <v>7.8468478691891774E-2</v>
      </c>
      <c r="J260" s="2">
        <f t="shared" ca="1" si="28"/>
        <v>0.29071795197806272</v>
      </c>
      <c r="K260" s="2">
        <f t="shared" ca="1" si="28"/>
        <v>0.82947567735168137</v>
      </c>
      <c r="L260" s="2">
        <f t="shared" ca="1" si="28"/>
        <v>0.71316452765791227</v>
      </c>
      <c r="M260" s="2">
        <f t="shared" ca="1" si="28"/>
        <v>0.81761751168564012</v>
      </c>
    </row>
    <row r="261" spans="1:13" x14ac:dyDescent="0.25">
      <c r="A261" s="1">
        <v>255</v>
      </c>
      <c r="B261" s="3">
        <f t="shared" ca="1" si="22"/>
        <v>0.20344177734462576</v>
      </c>
      <c r="C261" s="3">
        <f t="shared" ca="1" si="23"/>
        <v>0.6324703339889044</v>
      </c>
      <c r="D261" s="2">
        <f t="shared" ca="1" si="25"/>
        <v>0.23097025996076337</v>
      </c>
      <c r="E261" s="2">
        <f t="shared" ca="1" si="25"/>
        <v>7.3141786221223581E-2</v>
      </c>
      <c r="F261" s="2">
        <f t="shared" ca="1" si="28"/>
        <v>0.73779658425588679</v>
      </c>
      <c r="G261" s="2">
        <f t="shared" ca="1" si="28"/>
        <v>0.8686976298436665</v>
      </c>
      <c r="H261" s="2">
        <f t="shared" ca="1" si="28"/>
        <v>0.34352295177118042</v>
      </c>
      <c r="I261" s="2">
        <f t="shared" ca="1" si="28"/>
        <v>0.71074428779269605</v>
      </c>
      <c r="J261" s="2">
        <f t="shared" ca="1" si="28"/>
        <v>0.6324703339889044</v>
      </c>
      <c r="K261" s="2">
        <f t="shared" ca="1" si="28"/>
        <v>5.5854974730717655E-2</v>
      </c>
      <c r="L261" s="2">
        <f t="shared" ca="1" si="28"/>
        <v>0.20344177734462576</v>
      </c>
      <c r="M261" s="2">
        <f t="shared" ca="1" si="28"/>
        <v>0.98347498687210289</v>
      </c>
    </row>
    <row r="262" spans="1:13" x14ac:dyDescent="0.25">
      <c r="A262" s="1">
        <v>256</v>
      </c>
      <c r="B262" s="3">
        <f t="shared" ca="1" si="22"/>
        <v>0.20697418069519924</v>
      </c>
      <c r="C262" s="3">
        <f t="shared" ca="1" si="23"/>
        <v>0.59164320765557998</v>
      </c>
      <c r="D262" s="2">
        <f t="shared" ca="1" si="25"/>
        <v>0.20697418069519924</v>
      </c>
      <c r="E262" s="2">
        <f t="shared" ca="1" si="25"/>
        <v>0.55760189756699485</v>
      </c>
      <c r="F262" s="2">
        <f t="shared" ca="1" si="28"/>
        <v>0.17042560308489396</v>
      </c>
      <c r="G262" s="2">
        <f t="shared" ca="1" si="28"/>
        <v>0.74319648045808073</v>
      </c>
      <c r="H262" s="2">
        <f t="shared" ca="1" si="28"/>
        <v>0.1361966480066944</v>
      </c>
      <c r="I262" s="2">
        <f t="shared" ca="1" si="28"/>
        <v>0.59164320765557998</v>
      </c>
      <c r="J262" s="2">
        <f t="shared" ca="1" si="28"/>
        <v>0.91242526292373594</v>
      </c>
      <c r="K262" s="2">
        <f t="shared" ca="1" si="28"/>
        <v>0.49280631663555763</v>
      </c>
      <c r="L262" s="2">
        <f t="shared" ca="1" si="28"/>
        <v>0.71531680308245593</v>
      </c>
      <c r="M262" s="2">
        <f t="shared" ca="1" si="28"/>
        <v>0.77229882737954914</v>
      </c>
    </row>
    <row r="263" spans="1:13" x14ac:dyDescent="0.25">
      <c r="A263" s="1">
        <v>257</v>
      </c>
      <c r="B263" s="3">
        <f t="shared" ca="1" si="22"/>
        <v>0.29860160313383644</v>
      </c>
      <c r="C263" s="3">
        <f t="shared" ca="1" si="23"/>
        <v>0.68943200433572949</v>
      </c>
      <c r="D263" s="2">
        <f t="shared" ca="1" si="25"/>
        <v>0.80864815946905755</v>
      </c>
      <c r="E263" s="2">
        <f t="shared" ca="1" si="25"/>
        <v>0.61824567964849386</v>
      </c>
      <c r="F263" s="2">
        <f t="shared" ca="1" si="28"/>
        <v>0.97575610763372111</v>
      </c>
      <c r="G263" s="2">
        <f t="shared" ca="1" si="28"/>
        <v>0.68943200433572949</v>
      </c>
      <c r="H263" s="2">
        <f t="shared" ca="1" si="28"/>
        <v>0.35003403799459964</v>
      </c>
      <c r="I263" s="2">
        <f t="shared" ca="1" si="28"/>
        <v>0.70801195489659485</v>
      </c>
      <c r="J263" s="2">
        <f t="shared" ca="1" si="28"/>
        <v>0.12095923565263522</v>
      </c>
      <c r="K263" s="2">
        <f t="shared" ca="1" si="28"/>
        <v>0.80186130796788868</v>
      </c>
      <c r="L263" s="2">
        <f t="shared" ca="1" si="28"/>
        <v>0.29860160313383644</v>
      </c>
      <c r="M263" s="2">
        <f t="shared" ca="1" si="28"/>
        <v>3.5902950195007555E-2</v>
      </c>
    </row>
    <row r="264" spans="1:13" x14ac:dyDescent="0.25">
      <c r="A264" s="1">
        <v>258</v>
      </c>
      <c r="B264" s="3">
        <f t="shared" ref="B264:B327" ca="1" si="29">SMALL(D264:M264,$C$2)</f>
        <v>0.30084642830645714</v>
      </c>
      <c r="C264" s="3">
        <f t="shared" ref="C264:C327" ca="1" si="30">SMALL(D264:M264,$D$2)</f>
        <v>0.41337032780259519</v>
      </c>
      <c r="D264" s="2">
        <f t="shared" ca="1" si="25"/>
        <v>0.53267645430256372</v>
      </c>
      <c r="E264" s="2">
        <f t="shared" ca="1" si="25"/>
        <v>0.30084642830645714</v>
      </c>
      <c r="F264" s="2">
        <f t="shared" ca="1" si="28"/>
        <v>0.31654648067236579</v>
      </c>
      <c r="G264" s="2">
        <f t="shared" ca="1" si="28"/>
        <v>4.4671670304300526E-2</v>
      </c>
      <c r="H264" s="2">
        <f t="shared" ca="1" si="28"/>
        <v>0.41337032780259519</v>
      </c>
      <c r="I264" s="2">
        <f t="shared" ca="1" si="28"/>
        <v>0.49511286900304941</v>
      </c>
      <c r="J264" s="2">
        <f t="shared" ca="1" si="28"/>
        <v>9.5648033386534048E-2</v>
      </c>
      <c r="K264" s="2">
        <f t="shared" ca="1" si="28"/>
        <v>0.54310754614727319</v>
      </c>
      <c r="L264" s="2">
        <f t="shared" ca="1" si="28"/>
        <v>0.31270329506439976</v>
      </c>
      <c r="M264" s="2">
        <f t="shared" ca="1" si="28"/>
        <v>0.51709101592323781</v>
      </c>
    </row>
    <row r="265" spans="1:13" x14ac:dyDescent="0.25">
      <c r="A265" s="1">
        <v>259</v>
      </c>
      <c r="B265" s="3">
        <f t="shared" ca="1" si="29"/>
        <v>0.11077418320796817</v>
      </c>
      <c r="C265" s="3">
        <f t="shared" ca="1" si="30"/>
        <v>0.71040857949089464</v>
      </c>
      <c r="D265" s="2">
        <f t="shared" ca="1" si="25"/>
        <v>0.11077418320796817</v>
      </c>
      <c r="E265" s="2">
        <f t="shared" ca="1" si="25"/>
        <v>0.99827514755767111</v>
      </c>
      <c r="F265" s="2">
        <f t="shared" ca="1" si="28"/>
        <v>0.71040857949089464</v>
      </c>
      <c r="G265" s="2">
        <f t="shared" ca="1" si="28"/>
        <v>8.9105109823641837E-2</v>
      </c>
      <c r="H265" s="2">
        <f t="shared" ca="1" si="28"/>
        <v>0.7358656901757944</v>
      </c>
      <c r="I265" s="2">
        <f t="shared" ca="1" si="28"/>
        <v>0.96312523406347672</v>
      </c>
      <c r="J265" s="2">
        <f t="shared" ca="1" si="28"/>
        <v>0.94350802487421326</v>
      </c>
      <c r="K265" s="2">
        <f t="shared" ca="1" si="28"/>
        <v>0.31151184750380823</v>
      </c>
      <c r="L265" s="2">
        <f t="shared" ca="1" si="28"/>
        <v>3.5244483427017692E-2</v>
      </c>
      <c r="M265" s="2">
        <f t="shared" ca="1" si="28"/>
        <v>0.61636650408112592</v>
      </c>
    </row>
    <row r="266" spans="1:13" x14ac:dyDescent="0.25">
      <c r="A266" s="1">
        <v>260</v>
      </c>
      <c r="B266" s="3">
        <f t="shared" ca="1" si="29"/>
        <v>0.10658763505802082</v>
      </c>
      <c r="C266" s="3">
        <f t="shared" ca="1" si="30"/>
        <v>0.38683805847192199</v>
      </c>
      <c r="D266" s="2">
        <f t="shared" ca="1" si="25"/>
        <v>0.81651736731982083</v>
      </c>
      <c r="E266" s="2">
        <f t="shared" ca="1" si="25"/>
        <v>0.96625258141791437</v>
      </c>
      <c r="F266" s="2">
        <f t="shared" ca="1" si="28"/>
        <v>0.11962681036563139</v>
      </c>
      <c r="G266" s="2">
        <f t="shared" ca="1" si="28"/>
        <v>0.10658763505802082</v>
      </c>
      <c r="H266" s="2">
        <f t="shared" ca="1" si="28"/>
        <v>0.32973574328380517</v>
      </c>
      <c r="I266" s="2">
        <f t="shared" ca="1" si="28"/>
        <v>0.38683805847192199</v>
      </c>
      <c r="J266" s="2">
        <f t="shared" ca="1" si="28"/>
        <v>8.841546047738591E-2</v>
      </c>
      <c r="K266" s="2">
        <f t="shared" ca="1" si="28"/>
        <v>0.44207673589694374</v>
      </c>
      <c r="L266" s="2">
        <f t="shared" ca="1" si="28"/>
        <v>0.47810650911538044</v>
      </c>
      <c r="M266" s="2">
        <f t="shared" ca="1" si="28"/>
        <v>7.2508555816649278E-2</v>
      </c>
    </row>
    <row r="267" spans="1:13" x14ac:dyDescent="0.25">
      <c r="A267" s="1">
        <v>261</v>
      </c>
      <c r="B267" s="3">
        <f t="shared" ca="1" si="29"/>
        <v>0.16747363521237446</v>
      </c>
      <c r="C267" s="3">
        <f t="shared" ca="1" si="30"/>
        <v>0.49177386837406378</v>
      </c>
      <c r="D267" s="2">
        <f t="shared" ca="1" si="25"/>
        <v>0.74002870782832209</v>
      </c>
      <c r="E267" s="2">
        <f t="shared" ca="1" si="25"/>
        <v>9.0972023025428617E-2</v>
      </c>
      <c r="F267" s="2">
        <f t="shared" ca="1" si="28"/>
        <v>0.57692115126833532</v>
      </c>
      <c r="G267" s="2">
        <f t="shared" ca="1" si="28"/>
        <v>0.59399277492996083</v>
      </c>
      <c r="H267" s="2">
        <f t="shared" ca="1" si="28"/>
        <v>0.49177386837406378</v>
      </c>
      <c r="I267" s="2">
        <f t="shared" ca="1" si="28"/>
        <v>0.17321799868857912</v>
      </c>
      <c r="J267" s="2">
        <f t="shared" ca="1" si="28"/>
        <v>0.14762462467781179</v>
      </c>
      <c r="K267" s="2">
        <f t="shared" ca="1" si="28"/>
        <v>0.97033286194039003</v>
      </c>
      <c r="L267" s="2">
        <f t="shared" ca="1" si="28"/>
        <v>0.33152851350386758</v>
      </c>
      <c r="M267" s="2">
        <f t="shared" ca="1" si="28"/>
        <v>0.16747363521237446</v>
      </c>
    </row>
    <row r="268" spans="1:13" x14ac:dyDescent="0.25">
      <c r="A268" s="1">
        <v>262</v>
      </c>
      <c r="B268" s="3">
        <f t="shared" ca="1" si="29"/>
        <v>0.29811156852533494</v>
      </c>
      <c r="C268" s="3">
        <f t="shared" ca="1" si="30"/>
        <v>0.44359114125307941</v>
      </c>
      <c r="D268" s="2">
        <f t="shared" ca="1" si="25"/>
        <v>0.78939954056032946</v>
      </c>
      <c r="E268" s="2">
        <f t="shared" ca="1" si="25"/>
        <v>0.29811156852533494</v>
      </c>
      <c r="F268" s="2">
        <f t="shared" ca="1" si="28"/>
        <v>0.63383045056506504</v>
      </c>
      <c r="G268" s="2">
        <f t="shared" ca="1" si="28"/>
        <v>0.73014508833323144</v>
      </c>
      <c r="H268" s="2">
        <f t="shared" ca="1" si="28"/>
        <v>0.44359114125307941</v>
      </c>
      <c r="I268" s="2">
        <f t="shared" ca="1" si="28"/>
        <v>0.12711617500192229</v>
      </c>
      <c r="J268" s="2">
        <f t="shared" ca="1" si="28"/>
        <v>0.94002033128783169</v>
      </c>
      <c r="K268" s="2">
        <f t="shared" ca="1" si="28"/>
        <v>0.31860661525533962</v>
      </c>
      <c r="L268" s="2">
        <f t="shared" ca="1" si="28"/>
        <v>0.35716372905690708</v>
      </c>
      <c r="M268" s="2">
        <f t="shared" ca="1" si="28"/>
        <v>2.0190266184409777E-2</v>
      </c>
    </row>
    <row r="269" spans="1:13" x14ac:dyDescent="0.25">
      <c r="A269" s="1">
        <v>263</v>
      </c>
      <c r="B269" s="3">
        <f t="shared" ca="1" si="29"/>
        <v>8.3676537047147281E-2</v>
      </c>
      <c r="C269" s="3">
        <f t="shared" ca="1" si="30"/>
        <v>0.45864482811282958</v>
      </c>
      <c r="D269" s="2">
        <f t="shared" ca="1" si="25"/>
        <v>0.2198286683468782</v>
      </c>
      <c r="E269" s="2">
        <f t="shared" ca="1" si="25"/>
        <v>0.45864482811282958</v>
      </c>
      <c r="F269" s="2">
        <f t="shared" ca="1" si="28"/>
        <v>0.99894629728781636</v>
      </c>
      <c r="G269" s="2">
        <f t="shared" ca="1" si="28"/>
        <v>0.54630728973078369</v>
      </c>
      <c r="H269" s="2">
        <f t="shared" ca="1" si="28"/>
        <v>1.4351136344470161E-2</v>
      </c>
      <c r="I269" s="2">
        <f t="shared" ca="1" si="28"/>
        <v>8.3676537047147281E-2</v>
      </c>
      <c r="J269" s="2">
        <f t="shared" ca="1" si="28"/>
        <v>6.3895729107895871E-2</v>
      </c>
      <c r="K269" s="2">
        <f t="shared" ca="1" si="28"/>
        <v>0.58219558496655077</v>
      </c>
      <c r="L269" s="2">
        <f t="shared" ca="1" si="28"/>
        <v>0.72696282920193234</v>
      </c>
      <c r="M269" s="2">
        <f t="shared" ca="1" si="28"/>
        <v>0.42683832594411997</v>
      </c>
    </row>
    <row r="270" spans="1:13" x14ac:dyDescent="0.25">
      <c r="A270" s="1">
        <v>264</v>
      </c>
      <c r="B270" s="3">
        <f t="shared" ca="1" si="29"/>
        <v>0.29548224478276053</v>
      </c>
      <c r="C270" s="3">
        <f t="shared" ca="1" si="30"/>
        <v>0.73716815010753178</v>
      </c>
      <c r="D270" s="2">
        <f t="shared" ca="1" si="25"/>
        <v>0.89702519843455297</v>
      </c>
      <c r="E270" s="2">
        <f t="shared" ca="1" si="25"/>
        <v>0.73716815010753178</v>
      </c>
      <c r="F270" s="2">
        <f t="shared" ca="1" si="28"/>
        <v>0.95746959825255118</v>
      </c>
      <c r="G270" s="2">
        <f t="shared" ca="1" si="28"/>
        <v>0.4323656739428724</v>
      </c>
      <c r="H270" s="2">
        <f t="shared" ca="1" si="28"/>
        <v>0.99952324165439621</v>
      </c>
      <c r="I270" s="2">
        <f t="shared" ca="1" si="28"/>
        <v>0.89242663015074641</v>
      </c>
      <c r="J270" s="2">
        <f t="shared" ca="1" si="28"/>
        <v>0.60571820266069565</v>
      </c>
      <c r="K270" s="2">
        <f t="shared" ca="1" si="28"/>
        <v>0.2116251879444867</v>
      </c>
      <c r="L270" s="2">
        <f t="shared" ca="1" si="28"/>
        <v>0.29548224478276053</v>
      </c>
      <c r="M270" s="2">
        <f t="shared" ca="1" si="28"/>
        <v>0.29303866284083768</v>
      </c>
    </row>
    <row r="271" spans="1:13" x14ac:dyDescent="0.25">
      <c r="A271" s="1">
        <v>265</v>
      </c>
      <c r="B271" s="3">
        <f t="shared" ca="1" si="29"/>
        <v>0.21988092177400098</v>
      </c>
      <c r="C271" s="3">
        <f t="shared" ca="1" si="30"/>
        <v>0.56148557999222581</v>
      </c>
      <c r="D271" s="2">
        <f t="shared" ca="1" si="25"/>
        <v>0.76004611488802842</v>
      </c>
      <c r="E271" s="2">
        <f t="shared" ca="1" si="25"/>
        <v>0.26636765978261057</v>
      </c>
      <c r="F271" s="2">
        <f t="shared" ref="F271:M279" ca="1" si="31">RAND()</f>
        <v>0.81833137724775795</v>
      </c>
      <c r="G271" s="2">
        <f t="shared" ca="1" si="31"/>
        <v>0.63357266178657845</v>
      </c>
      <c r="H271" s="2">
        <f t="shared" ca="1" si="31"/>
        <v>0.23943554679357981</v>
      </c>
      <c r="I271" s="2">
        <f t="shared" ca="1" si="31"/>
        <v>0.21988092177400098</v>
      </c>
      <c r="J271" s="2">
        <f t="shared" ca="1" si="31"/>
        <v>5.8808343010463893E-2</v>
      </c>
      <c r="K271" s="2">
        <f t="shared" ca="1" si="31"/>
        <v>2.3844302498986503E-2</v>
      </c>
      <c r="L271" s="2">
        <f t="shared" ca="1" si="31"/>
        <v>0.81170937798007659</v>
      </c>
      <c r="M271" s="2">
        <f t="shared" ca="1" si="31"/>
        <v>0.56148557999222581</v>
      </c>
    </row>
    <row r="272" spans="1:13" x14ac:dyDescent="0.25">
      <c r="A272" s="1">
        <v>266</v>
      </c>
      <c r="B272" s="3">
        <f t="shared" ca="1" si="29"/>
        <v>0.39104497114066872</v>
      </c>
      <c r="C272" s="3">
        <f t="shared" ca="1" si="30"/>
        <v>0.6244813496059255</v>
      </c>
      <c r="D272" s="2">
        <f t="shared" ca="1" si="25"/>
        <v>0.61875959799092584</v>
      </c>
      <c r="E272" s="2">
        <f t="shared" ca="1" si="25"/>
        <v>0.70270252423437685</v>
      </c>
      <c r="F272" s="2">
        <f t="shared" ca="1" si="31"/>
        <v>0.58612050864072052</v>
      </c>
      <c r="G272" s="2">
        <f t="shared" ca="1" si="31"/>
        <v>0.6244813496059255</v>
      </c>
      <c r="H272" s="2">
        <f t="shared" ca="1" si="31"/>
        <v>0.16168755787793765</v>
      </c>
      <c r="I272" s="2">
        <f t="shared" ca="1" si="31"/>
        <v>0.63175902609434142</v>
      </c>
      <c r="J272" s="2">
        <f t="shared" ca="1" si="31"/>
        <v>0.32999945045322487</v>
      </c>
      <c r="K272" s="2">
        <f t="shared" ca="1" si="31"/>
        <v>0.96558798962454762</v>
      </c>
      <c r="L272" s="2">
        <f t="shared" ca="1" si="31"/>
        <v>0.39104497114066872</v>
      </c>
      <c r="M272" s="2">
        <f t="shared" ca="1" si="31"/>
        <v>0.69192331699256271</v>
      </c>
    </row>
    <row r="273" spans="1:13" x14ac:dyDescent="0.25">
      <c r="A273" s="1">
        <v>267</v>
      </c>
      <c r="B273" s="3">
        <f t="shared" ca="1" si="29"/>
        <v>0.39033286827684954</v>
      </c>
      <c r="C273" s="3">
        <f t="shared" ca="1" si="30"/>
        <v>0.48608622366446252</v>
      </c>
      <c r="D273" s="2">
        <f t="shared" ca="1" si="25"/>
        <v>0.32154467663184372</v>
      </c>
      <c r="E273" s="2">
        <f t="shared" ca="1" si="25"/>
        <v>0.70459650776363814</v>
      </c>
      <c r="F273" s="2">
        <f t="shared" ca="1" si="31"/>
        <v>0.14237965690614185</v>
      </c>
      <c r="G273" s="2">
        <f t="shared" ca="1" si="31"/>
        <v>0.7501666626428537</v>
      </c>
      <c r="H273" s="2">
        <f t="shared" ca="1" si="31"/>
        <v>0.80425098628994962</v>
      </c>
      <c r="I273" s="2">
        <f t="shared" ca="1" si="31"/>
        <v>0.43757745169114404</v>
      </c>
      <c r="J273" s="2">
        <f t="shared" ca="1" si="31"/>
        <v>0.45945367141954208</v>
      </c>
      <c r="K273" s="2">
        <f t="shared" ca="1" si="31"/>
        <v>0.49737093113409048</v>
      </c>
      <c r="L273" s="2">
        <f t="shared" ca="1" si="31"/>
        <v>0.48608622366446252</v>
      </c>
      <c r="M273" s="2">
        <f t="shared" ca="1" si="31"/>
        <v>0.39033286827684954</v>
      </c>
    </row>
    <row r="274" spans="1:13" x14ac:dyDescent="0.25">
      <c r="A274" s="1">
        <v>268</v>
      </c>
      <c r="B274" s="3">
        <f t="shared" ca="1" si="29"/>
        <v>0.26193948366172248</v>
      </c>
      <c r="C274" s="3">
        <f t="shared" ca="1" si="30"/>
        <v>0.5148535908830173</v>
      </c>
      <c r="D274" s="2">
        <f t="shared" ca="1" si="25"/>
        <v>0.29612416629345373</v>
      </c>
      <c r="E274" s="2">
        <f t="shared" ca="1" si="25"/>
        <v>6.1592129003615881E-3</v>
      </c>
      <c r="F274" s="2">
        <f t="shared" ca="1" si="31"/>
        <v>0.84629272574350256</v>
      </c>
      <c r="G274" s="2">
        <f t="shared" ca="1" si="31"/>
        <v>0.56069616516165066</v>
      </c>
      <c r="H274" s="2">
        <f t="shared" ca="1" si="31"/>
        <v>0.26193948366172248</v>
      </c>
      <c r="I274" s="2">
        <f t="shared" ca="1" si="31"/>
        <v>0.73551832793380723</v>
      </c>
      <c r="J274" s="2">
        <f t="shared" ca="1" si="31"/>
        <v>0.5148535908830173</v>
      </c>
      <c r="K274" s="2">
        <f t="shared" ca="1" si="31"/>
        <v>2.235284291980455E-2</v>
      </c>
      <c r="L274" s="2">
        <f t="shared" ca="1" si="31"/>
        <v>0.27313997905949416</v>
      </c>
      <c r="M274" s="2">
        <f t="shared" ca="1" si="31"/>
        <v>0.71164366306052962</v>
      </c>
    </row>
    <row r="275" spans="1:13" x14ac:dyDescent="0.25">
      <c r="A275" s="1">
        <v>269</v>
      </c>
      <c r="B275" s="3">
        <f t="shared" ca="1" si="29"/>
        <v>0.19335510998716965</v>
      </c>
      <c r="C275" s="3">
        <f t="shared" ca="1" si="30"/>
        <v>0.61400753972379329</v>
      </c>
      <c r="D275" s="2">
        <f t="shared" ca="1" si="25"/>
        <v>0.19335510998716965</v>
      </c>
      <c r="E275" s="2">
        <f t="shared" ca="1" si="25"/>
        <v>0.61400753972379329</v>
      </c>
      <c r="F275" s="2">
        <f t="shared" ca="1" si="31"/>
        <v>0.1520552203758494</v>
      </c>
      <c r="G275" s="2">
        <f t="shared" ca="1" si="31"/>
        <v>0.45548353662469443</v>
      </c>
      <c r="H275" s="2">
        <f t="shared" ca="1" si="31"/>
        <v>0.72742137238281457</v>
      </c>
      <c r="I275" s="2">
        <f t="shared" ca="1" si="31"/>
        <v>0.30302436203760208</v>
      </c>
      <c r="J275" s="2">
        <f t="shared" ca="1" si="31"/>
        <v>0.79972679453843099</v>
      </c>
      <c r="K275" s="2">
        <f t="shared" ca="1" si="31"/>
        <v>1.341320747646757E-2</v>
      </c>
      <c r="L275" s="2">
        <f t="shared" ca="1" si="31"/>
        <v>0.87892170013613147</v>
      </c>
      <c r="M275" s="2">
        <f t="shared" ca="1" si="31"/>
        <v>0.76822339037743925</v>
      </c>
    </row>
    <row r="276" spans="1:13" x14ac:dyDescent="0.25">
      <c r="A276" s="1">
        <v>270</v>
      </c>
      <c r="B276" s="3">
        <f t="shared" ca="1" si="29"/>
        <v>0.35651751264040188</v>
      </c>
      <c r="C276" s="3">
        <f t="shared" ca="1" si="30"/>
        <v>0.44071968322846955</v>
      </c>
      <c r="D276" s="2">
        <f t="shared" ca="1" si="25"/>
        <v>0.35651751264040188</v>
      </c>
      <c r="E276" s="2">
        <f t="shared" ca="1" si="25"/>
        <v>0.60054247288167917</v>
      </c>
      <c r="F276" s="2">
        <f t="shared" ca="1" si="31"/>
        <v>0.89409687280237327</v>
      </c>
      <c r="G276" s="2">
        <f t="shared" ca="1" si="31"/>
        <v>0.44071968322846955</v>
      </c>
      <c r="H276" s="2">
        <f t="shared" ca="1" si="31"/>
        <v>0.16813647342359983</v>
      </c>
      <c r="I276" s="2">
        <f t="shared" ca="1" si="31"/>
        <v>0.50059823275242454</v>
      </c>
      <c r="J276" s="2">
        <f t="shared" ca="1" si="31"/>
        <v>0.43200241017505836</v>
      </c>
      <c r="K276" s="2">
        <f t="shared" ca="1" si="31"/>
        <v>0.10755026793986311</v>
      </c>
      <c r="L276" s="2">
        <f t="shared" ca="1" si="31"/>
        <v>0.6900761088337134</v>
      </c>
      <c r="M276" s="2">
        <f t="shared" ca="1" si="31"/>
        <v>0.40741552936721614</v>
      </c>
    </row>
    <row r="277" spans="1:13" x14ac:dyDescent="0.25">
      <c r="A277" s="1">
        <v>271</v>
      </c>
      <c r="B277" s="3">
        <f t="shared" ca="1" si="29"/>
        <v>0.38293541549574295</v>
      </c>
      <c r="C277" s="3">
        <f t="shared" ca="1" si="30"/>
        <v>0.45267500873321387</v>
      </c>
      <c r="D277" s="2">
        <f t="shared" ca="1" si="25"/>
        <v>4.0331300126757563E-2</v>
      </c>
      <c r="E277" s="2">
        <f t="shared" ca="1" si="25"/>
        <v>0.62754902076564978</v>
      </c>
      <c r="F277" s="2">
        <f t="shared" ca="1" si="31"/>
        <v>0.68976866066969522</v>
      </c>
      <c r="G277" s="2">
        <f t="shared" ca="1" si="31"/>
        <v>0.7210715116908627</v>
      </c>
      <c r="H277" s="2">
        <f t="shared" ca="1" si="31"/>
        <v>0.40891625233135775</v>
      </c>
      <c r="I277" s="2">
        <f t="shared" ca="1" si="31"/>
        <v>0.40438561691880948</v>
      </c>
      <c r="J277" s="2">
        <f t="shared" ca="1" si="31"/>
        <v>0.45267500873321387</v>
      </c>
      <c r="K277" s="2">
        <f t="shared" ca="1" si="31"/>
        <v>0.38293541549574295</v>
      </c>
      <c r="L277" s="2">
        <f t="shared" ca="1" si="31"/>
        <v>0.2715467951421715</v>
      </c>
      <c r="M277" s="2">
        <f t="shared" ca="1" si="31"/>
        <v>0.95517772673283463</v>
      </c>
    </row>
    <row r="278" spans="1:13" x14ac:dyDescent="0.25">
      <c r="A278" s="1">
        <v>272</v>
      </c>
      <c r="B278" s="3">
        <f t="shared" ca="1" si="29"/>
        <v>0.2016309802505124</v>
      </c>
      <c r="C278" s="3">
        <f t="shared" ca="1" si="30"/>
        <v>0.43590494235148236</v>
      </c>
      <c r="D278" s="2">
        <f t="shared" ca="1" si="25"/>
        <v>0.17400706249978937</v>
      </c>
      <c r="E278" s="2">
        <f t="shared" ca="1" si="25"/>
        <v>0.20804421017424457</v>
      </c>
      <c r="F278" s="2">
        <f t="shared" ca="1" si="31"/>
        <v>0.94903993667228914</v>
      </c>
      <c r="G278" s="2">
        <f t="shared" ca="1" si="31"/>
        <v>0.2016309802505124</v>
      </c>
      <c r="H278" s="2">
        <f t="shared" ca="1" si="31"/>
        <v>0.11782197807700112</v>
      </c>
      <c r="I278" s="2">
        <f t="shared" ca="1" si="31"/>
        <v>0.43590494235148236</v>
      </c>
      <c r="J278" s="2">
        <f t="shared" ca="1" si="31"/>
        <v>0.48460585024136293</v>
      </c>
      <c r="K278" s="2">
        <f t="shared" ca="1" si="31"/>
        <v>0.69367659826606576</v>
      </c>
      <c r="L278" s="2">
        <f t="shared" ca="1" si="31"/>
        <v>0.96558472441640153</v>
      </c>
      <c r="M278" s="2">
        <f t="shared" ca="1" si="31"/>
        <v>0.35216345217555522</v>
      </c>
    </row>
    <row r="279" spans="1:13" x14ac:dyDescent="0.25">
      <c r="A279" s="1">
        <v>273</v>
      </c>
      <c r="B279" s="3">
        <f t="shared" ca="1" si="29"/>
        <v>0.25826087044431167</v>
      </c>
      <c r="C279" s="3">
        <f t="shared" ca="1" si="30"/>
        <v>0.63925247058077139</v>
      </c>
      <c r="D279" s="2">
        <f t="shared" ca="1" si="25"/>
        <v>0.87075968994464648</v>
      </c>
      <c r="E279" s="2">
        <f t="shared" ca="1" si="25"/>
        <v>0.23991431082006831</v>
      </c>
      <c r="F279" s="2">
        <f t="shared" ca="1" si="31"/>
        <v>0.2083664283039236</v>
      </c>
      <c r="G279" s="2">
        <f t="shared" ca="1" si="31"/>
        <v>0.74014436037716491</v>
      </c>
      <c r="H279" s="2">
        <f t="shared" ca="1" si="31"/>
        <v>0.63925247058077139</v>
      </c>
      <c r="I279" s="2">
        <f t="shared" ca="1" si="31"/>
        <v>0.25826087044431167</v>
      </c>
      <c r="J279" s="2">
        <f t="shared" ca="1" si="31"/>
        <v>0.72409560355851865</v>
      </c>
      <c r="K279" s="2">
        <f t="shared" ca="1" si="31"/>
        <v>0.48692777337216731</v>
      </c>
      <c r="L279" s="2">
        <f t="shared" ca="1" si="31"/>
        <v>0.88785179769236056</v>
      </c>
      <c r="M279" s="2">
        <f t="shared" ca="1" si="31"/>
        <v>0.31870806889775061</v>
      </c>
    </row>
    <row r="280" spans="1:13" x14ac:dyDescent="0.25">
      <c r="A280" s="1">
        <v>274</v>
      </c>
      <c r="B280" s="3">
        <f t="shared" ca="1" si="29"/>
        <v>0.33078733316396569</v>
      </c>
      <c r="C280" s="3">
        <f t="shared" ca="1" si="30"/>
        <v>0.58491189399672994</v>
      </c>
      <c r="D280" s="2">
        <f t="shared" ref="D280:M343" ca="1" si="32">RAND()</f>
        <v>2.2396933639376781E-2</v>
      </c>
      <c r="E280" s="2">
        <f t="shared" ca="1" si="32"/>
        <v>0.33078733316396569</v>
      </c>
      <c r="F280" s="2">
        <f t="shared" ca="1" si="32"/>
        <v>1.144777841734157E-2</v>
      </c>
      <c r="G280" s="2">
        <f t="shared" ca="1" si="32"/>
        <v>0.828526203275052</v>
      </c>
      <c r="H280" s="2">
        <f t="shared" ca="1" si="32"/>
        <v>0.66692675199750839</v>
      </c>
      <c r="I280" s="2">
        <f t="shared" ca="1" si="32"/>
        <v>0.33636242948124873</v>
      </c>
      <c r="J280" s="2">
        <f t="shared" ca="1" si="32"/>
        <v>0.79421939645484751</v>
      </c>
      <c r="K280" s="2">
        <f t="shared" ca="1" si="32"/>
        <v>0.53589030951147665</v>
      </c>
      <c r="L280" s="2">
        <f t="shared" ca="1" si="32"/>
        <v>0.74915124306240855</v>
      </c>
      <c r="M280" s="2">
        <f t="shared" ca="1" si="32"/>
        <v>0.58491189399672994</v>
      </c>
    </row>
    <row r="281" spans="1:13" x14ac:dyDescent="0.25">
      <c r="A281" s="1">
        <v>275</v>
      </c>
      <c r="B281" s="3">
        <f t="shared" ca="1" si="29"/>
        <v>0.57389921382503029</v>
      </c>
      <c r="C281" s="3">
        <f t="shared" ca="1" si="30"/>
        <v>0.69222722513453627</v>
      </c>
      <c r="D281" s="2">
        <f t="shared" ca="1" si="32"/>
        <v>0.57389921382503029</v>
      </c>
      <c r="E281" s="2">
        <f t="shared" ca="1" si="32"/>
        <v>0.83199157751351571</v>
      </c>
      <c r="F281" s="2">
        <f t="shared" ca="1" si="32"/>
        <v>0.21309995805464343</v>
      </c>
      <c r="G281" s="2">
        <f t="shared" ca="1" si="32"/>
        <v>0.68586832696924294</v>
      </c>
      <c r="H281" s="2">
        <f t="shared" ca="1" si="32"/>
        <v>0.74132731238180505</v>
      </c>
      <c r="I281" s="2">
        <f t="shared" ca="1" si="32"/>
        <v>0.27988806419309076</v>
      </c>
      <c r="J281" s="2">
        <f t="shared" ca="1" si="32"/>
        <v>0.69222722513453627</v>
      </c>
      <c r="K281" s="2">
        <f t="shared" ca="1" si="32"/>
        <v>0.9647203498298208</v>
      </c>
      <c r="L281" s="2">
        <f t="shared" ca="1" si="32"/>
        <v>0.82122941754225454</v>
      </c>
      <c r="M281" s="2">
        <f t="shared" ca="1" si="32"/>
        <v>0.65445515029196433</v>
      </c>
    </row>
    <row r="282" spans="1:13" x14ac:dyDescent="0.25">
      <c r="A282" s="1">
        <v>276</v>
      </c>
      <c r="B282" s="3">
        <f t="shared" ca="1" si="29"/>
        <v>0.45261376754877114</v>
      </c>
      <c r="C282" s="3">
        <f t="shared" ca="1" si="30"/>
        <v>0.74093707031820633</v>
      </c>
      <c r="D282" s="2">
        <f t="shared" ca="1" si="32"/>
        <v>0.74093707031820633</v>
      </c>
      <c r="E282" s="2">
        <f t="shared" ca="1" si="32"/>
        <v>0.25855551111561004</v>
      </c>
      <c r="F282" s="2">
        <f t="shared" ca="1" si="32"/>
        <v>0.70409909849231378</v>
      </c>
      <c r="G282" s="2">
        <f t="shared" ca="1" si="32"/>
        <v>0.90182452032578397</v>
      </c>
      <c r="H282" s="2">
        <f t="shared" ca="1" si="32"/>
        <v>0.83930588304096032</v>
      </c>
      <c r="I282" s="2">
        <f t="shared" ca="1" si="32"/>
        <v>0.57499197993541828</v>
      </c>
      <c r="J282" s="2">
        <f t="shared" ca="1" si="32"/>
        <v>0.93764777058393833</v>
      </c>
      <c r="K282" s="2">
        <f t="shared" ca="1" si="32"/>
        <v>0.3524260156622846</v>
      </c>
      <c r="L282" s="2">
        <f t="shared" ca="1" si="32"/>
        <v>0.45261376754877114</v>
      </c>
      <c r="M282" s="2">
        <f t="shared" ca="1" si="32"/>
        <v>0.89540622381374568</v>
      </c>
    </row>
    <row r="283" spans="1:13" x14ac:dyDescent="0.25">
      <c r="A283" s="1">
        <v>277</v>
      </c>
      <c r="B283" s="3">
        <f t="shared" ca="1" si="29"/>
        <v>0.52372229676152038</v>
      </c>
      <c r="C283" s="3">
        <f t="shared" ca="1" si="30"/>
        <v>0.77208896651389147</v>
      </c>
      <c r="D283" s="2">
        <f t="shared" ca="1" si="32"/>
        <v>0.75836491329918709</v>
      </c>
      <c r="E283" s="2">
        <f t="shared" ca="1" si="32"/>
        <v>0.90324534361806041</v>
      </c>
      <c r="F283" s="2">
        <f t="shared" ca="1" si="32"/>
        <v>0.83661490806176497</v>
      </c>
      <c r="G283" s="2">
        <f t="shared" ca="1" si="32"/>
        <v>0.77208896651389147</v>
      </c>
      <c r="H283" s="2">
        <f t="shared" ca="1" si="32"/>
        <v>0.5419039211125839</v>
      </c>
      <c r="I283" s="2">
        <f t="shared" ca="1" si="32"/>
        <v>0.48674884230361259</v>
      </c>
      <c r="J283" s="2">
        <f t="shared" ca="1" si="32"/>
        <v>0.36477712745898871</v>
      </c>
      <c r="K283" s="2">
        <f t="shared" ca="1" si="32"/>
        <v>0.97990326132194072</v>
      </c>
      <c r="L283" s="2">
        <f t="shared" ca="1" si="32"/>
        <v>0.82623251501085393</v>
      </c>
      <c r="M283" s="2">
        <f t="shared" ca="1" si="32"/>
        <v>0.52372229676152038</v>
      </c>
    </row>
    <row r="284" spans="1:13" x14ac:dyDescent="0.25">
      <c r="A284" s="1">
        <v>278</v>
      </c>
      <c r="B284" s="3">
        <f t="shared" ca="1" si="29"/>
        <v>0.14450206085034734</v>
      </c>
      <c r="C284" s="3">
        <f t="shared" ca="1" si="30"/>
        <v>0.34259308149058709</v>
      </c>
      <c r="D284" s="2">
        <f t="shared" ca="1" si="32"/>
        <v>0.10376820612589754</v>
      </c>
      <c r="E284" s="2">
        <f t="shared" ca="1" si="32"/>
        <v>3.5719665623598407E-2</v>
      </c>
      <c r="F284" s="2">
        <f t="shared" ca="1" si="32"/>
        <v>0.14450206085034734</v>
      </c>
      <c r="G284" s="2">
        <f t="shared" ca="1" si="32"/>
        <v>0.3220716168835368</v>
      </c>
      <c r="H284" s="2">
        <f t="shared" ca="1" si="32"/>
        <v>0.34259308149058709</v>
      </c>
      <c r="I284" s="2">
        <f t="shared" ca="1" si="32"/>
        <v>0.97592651638557371</v>
      </c>
      <c r="J284" s="2">
        <f t="shared" ca="1" si="32"/>
        <v>0.29070257406857991</v>
      </c>
      <c r="K284" s="2">
        <f t="shared" ca="1" si="32"/>
        <v>0.92910576120483801</v>
      </c>
      <c r="L284" s="2">
        <f t="shared" ca="1" si="32"/>
        <v>0.46962988224760149</v>
      </c>
      <c r="M284" s="2">
        <f t="shared" ca="1" si="32"/>
        <v>0.48218009447892918</v>
      </c>
    </row>
    <row r="285" spans="1:13" x14ac:dyDescent="0.25">
      <c r="A285" s="1">
        <v>279</v>
      </c>
      <c r="B285" s="3">
        <f t="shared" ca="1" si="29"/>
        <v>0.27841815490299548</v>
      </c>
      <c r="C285" s="3">
        <f t="shared" ca="1" si="30"/>
        <v>0.55449775063603368</v>
      </c>
      <c r="D285" s="2">
        <f t="shared" ca="1" si="32"/>
        <v>0.49481396451175119</v>
      </c>
      <c r="E285" s="2">
        <f t="shared" ca="1" si="32"/>
        <v>0.17134686625115936</v>
      </c>
      <c r="F285" s="2">
        <f t="shared" ca="1" si="32"/>
        <v>0.8764919202036614</v>
      </c>
      <c r="G285" s="2">
        <f t="shared" ca="1" si="32"/>
        <v>0.91867441622465051</v>
      </c>
      <c r="H285" s="2">
        <f t="shared" ca="1" si="32"/>
        <v>0.27841815490299548</v>
      </c>
      <c r="I285" s="2">
        <f t="shared" ca="1" si="32"/>
        <v>0.55449775063603368</v>
      </c>
      <c r="J285" s="2">
        <f t="shared" ca="1" si="32"/>
        <v>0.54309640143872118</v>
      </c>
      <c r="K285" s="2">
        <f t="shared" ca="1" si="32"/>
        <v>0.21309906012053381</v>
      </c>
      <c r="L285" s="2">
        <f t="shared" ca="1" si="32"/>
        <v>0.8985040756198851</v>
      </c>
      <c r="M285" s="2">
        <f t="shared" ca="1" si="32"/>
        <v>0.73396538713573201</v>
      </c>
    </row>
    <row r="286" spans="1:13" x14ac:dyDescent="0.25">
      <c r="A286" s="1">
        <v>280</v>
      </c>
      <c r="B286" s="3">
        <f t="shared" ca="1" si="29"/>
        <v>0.13659565769713522</v>
      </c>
      <c r="C286" s="3">
        <f t="shared" ca="1" si="30"/>
        <v>0.40961233078887394</v>
      </c>
      <c r="D286" s="2">
        <f t="shared" ca="1" si="32"/>
        <v>0.43907610982276668</v>
      </c>
      <c r="E286" s="2">
        <f t="shared" ca="1" si="32"/>
        <v>0.9771176162760693</v>
      </c>
      <c r="F286" s="2">
        <f t="shared" ca="1" si="32"/>
        <v>0.13659565769713522</v>
      </c>
      <c r="G286" s="2">
        <f t="shared" ca="1" si="32"/>
        <v>5.2728641290370692E-2</v>
      </c>
      <c r="H286" s="2">
        <f t="shared" ca="1" si="32"/>
        <v>0.26482316976639919</v>
      </c>
      <c r="I286" s="2">
        <f t="shared" ca="1" si="32"/>
        <v>0.62015075162687705</v>
      </c>
      <c r="J286" s="2">
        <f t="shared" ca="1" si="32"/>
        <v>0.40961233078887394</v>
      </c>
      <c r="K286" s="2">
        <f t="shared" ca="1" si="32"/>
        <v>1.9706632443882377E-2</v>
      </c>
      <c r="L286" s="2">
        <f t="shared" ca="1" si="32"/>
        <v>0.8606416735651341</v>
      </c>
      <c r="M286" s="2">
        <f t="shared" ca="1" si="32"/>
        <v>0.22954238553603035</v>
      </c>
    </row>
    <row r="287" spans="1:13" x14ac:dyDescent="0.25">
      <c r="A287" s="1">
        <v>281</v>
      </c>
      <c r="B287" s="3">
        <f t="shared" ca="1" si="29"/>
        <v>0.15258187530581735</v>
      </c>
      <c r="C287" s="3">
        <f t="shared" ca="1" si="30"/>
        <v>0.21341482156609115</v>
      </c>
      <c r="D287" s="2">
        <f t="shared" ca="1" si="32"/>
        <v>0.71466909198591988</v>
      </c>
      <c r="E287" s="2">
        <f t="shared" ca="1" si="32"/>
        <v>0.15258187530581735</v>
      </c>
      <c r="F287" s="2">
        <f t="shared" ca="1" si="32"/>
        <v>7.2407298451709678E-2</v>
      </c>
      <c r="G287" s="2">
        <f t="shared" ca="1" si="32"/>
        <v>7.1808481775296196E-3</v>
      </c>
      <c r="H287" s="2">
        <f t="shared" ca="1" si="32"/>
        <v>0.15557646114334656</v>
      </c>
      <c r="I287" s="2">
        <f t="shared" ca="1" si="32"/>
        <v>0.21341482156609115</v>
      </c>
      <c r="J287" s="2">
        <f t="shared" ca="1" si="32"/>
        <v>0.9441640002649897</v>
      </c>
      <c r="K287" s="2">
        <f t="shared" ca="1" si="32"/>
        <v>0.32570738259867105</v>
      </c>
      <c r="L287" s="2">
        <f t="shared" ca="1" si="32"/>
        <v>0.16134060199762557</v>
      </c>
      <c r="M287" s="2">
        <f t="shared" ref="F287:M302" ca="1" si="33">RAND()</f>
        <v>0.55051323222010318</v>
      </c>
    </row>
    <row r="288" spans="1:13" x14ac:dyDescent="0.25">
      <c r="A288" s="1">
        <v>282</v>
      </c>
      <c r="B288" s="3">
        <f t="shared" ca="1" si="29"/>
        <v>0.10507256999325709</v>
      </c>
      <c r="C288" s="3">
        <f t="shared" ca="1" si="30"/>
        <v>0.50111565216704868</v>
      </c>
      <c r="D288" s="2">
        <f t="shared" ca="1" si="32"/>
        <v>0.50111565216704868</v>
      </c>
      <c r="E288" s="2">
        <f t="shared" ca="1" si="32"/>
        <v>0.98813099672562488</v>
      </c>
      <c r="F288" s="2">
        <f t="shared" ca="1" si="33"/>
        <v>0.12329751206264339</v>
      </c>
      <c r="G288" s="2">
        <f t="shared" ca="1" si="33"/>
        <v>5.3642296468527362E-2</v>
      </c>
      <c r="H288" s="2">
        <f t="shared" ca="1" si="33"/>
        <v>7.3866157777293884E-2</v>
      </c>
      <c r="I288" s="2">
        <f t="shared" ca="1" si="33"/>
        <v>0.44630856804666985</v>
      </c>
      <c r="J288" s="2">
        <f t="shared" ca="1" si="33"/>
        <v>0.80084725345241348</v>
      </c>
      <c r="K288" s="2">
        <f t="shared" ca="1" si="33"/>
        <v>0.58815708812415035</v>
      </c>
      <c r="L288" s="2">
        <f t="shared" ca="1" si="33"/>
        <v>0.10507256999325709</v>
      </c>
      <c r="M288" s="2">
        <f t="shared" ca="1" si="33"/>
        <v>0.79177159563741395</v>
      </c>
    </row>
    <row r="289" spans="1:13" x14ac:dyDescent="0.25">
      <c r="A289" s="1">
        <v>283</v>
      </c>
      <c r="B289" s="3">
        <f t="shared" ca="1" si="29"/>
        <v>0.41967852787531057</v>
      </c>
      <c r="C289" s="3">
        <f t="shared" ca="1" si="30"/>
        <v>0.58099878604404986</v>
      </c>
      <c r="D289" s="2">
        <f t="shared" ca="1" si="32"/>
        <v>0.77137965676918618</v>
      </c>
      <c r="E289" s="2">
        <f t="shared" ca="1" si="32"/>
        <v>0.59346385343496988</v>
      </c>
      <c r="F289" s="2">
        <f t="shared" ca="1" si="33"/>
        <v>0.58099878604404986</v>
      </c>
      <c r="G289" s="2">
        <f t="shared" ca="1" si="33"/>
        <v>0.41967852787531057</v>
      </c>
      <c r="H289" s="2">
        <f t="shared" ca="1" si="33"/>
        <v>2.3251281904903109E-2</v>
      </c>
      <c r="I289" s="2">
        <f t="shared" ca="1" si="33"/>
        <v>0.51947591774305368</v>
      </c>
      <c r="J289" s="2">
        <f t="shared" ca="1" si="33"/>
        <v>0.67582848768773052</v>
      </c>
      <c r="K289" s="2">
        <f t="shared" ca="1" si="33"/>
        <v>0.4321156095040698</v>
      </c>
      <c r="L289" s="2">
        <f t="shared" ca="1" si="33"/>
        <v>0.38480577310604347</v>
      </c>
      <c r="M289" s="2">
        <f t="shared" ca="1" si="33"/>
        <v>0.9649642359103634</v>
      </c>
    </row>
    <row r="290" spans="1:13" x14ac:dyDescent="0.25">
      <c r="A290" s="1">
        <v>284</v>
      </c>
      <c r="B290" s="3">
        <f t="shared" ca="1" si="29"/>
        <v>0.40802394483468696</v>
      </c>
      <c r="C290" s="3">
        <f t="shared" ca="1" si="30"/>
        <v>0.55272774448940809</v>
      </c>
      <c r="D290" s="2">
        <f t="shared" ca="1" si="32"/>
        <v>0.49240140337128702</v>
      </c>
      <c r="E290" s="2">
        <f t="shared" ca="1" si="32"/>
        <v>0.66083484467460818</v>
      </c>
      <c r="F290" s="2">
        <f t="shared" ca="1" si="33"/>
        <v>0.8567672010849342</v>
      </c>
      <c r="G290" s="2">
        <f t="shared" ca="1" si="33"/>
        <v>0.93491846189697658</v>
      </c>
      <c r="H290" s="2">
        <f t="shared" ca="1" si="33"/>
        <v>0.40802394483468696</v>
      </c>
      <c r="I290" s="2">
        <f t="shared" ca="1" si="33"/>
        <v>0.24219300602892435</v>
      </c>
      <c r="J290" s="2">
        <f t="shared" ca="1" si="33"/>
        <v>0.44918607797463039</v>
      </c>
      <c r="K290" s="2">
        <f t="shared" ca="1" si="33"/>
        <v>0.25214749735674447</v>
      </c>
      <c r="L290" s="2">
        <f t="shared" ca="1" si="33"/>
        <v>0.55272774448940809</v>
      </c>
      <c r="M290" s="2">
        <f t="shared" ca="1" si="33"/>
        <v>0.68851297450299631</v>
      </c>
    </row>
    <row r="291" spans="1:13" x14ac:dyDescent="0.25">
      <c r="A291" s="1">
        <v>285</v>
      </c>
      <c r="B291" s="3">
        <f t="shared" ca="1" si="29"/>
        <v>0.26567604174414217</v>
      </c>
      <c r="C291" s="3">
        <f t="shared" ca="1" si="30"/>
        <v>0.37343579728382803</v>
      </c>
      <c r="D291" s="2">
        <f t="shared" ca="1" si="32"/>
        <v>0.37343579728382803</v>
      </c>
      <c r="E291" s="2">
        <f t="shared" ca="1" si="32"/>
        <v>0.10306437670803037</v>
      </c>
      <c r="F291" s="2">
        <f t="shared" ca="1" si="33"/>
        <v>0.36052598184989815</v>
      </c>
      <c r="G291" s="2">
        <f t="shared" ca="1" si="33"/>
        <v>0.26567604174414217</v>
      </c>
      <c r="H291" s="2">
        <f t="shared" ca="1" si="33"/>
        <v>0.81219660640206504</v>
      </c>
      <c r="I291" s="2">
        <f t="shared" ca="1" si="33"/>
        <v>8.5641905349431391E-2</v>
      </c>
      <c r="J291" s="2">
        <f t="shared" ca="1" si="33"/>
        <v>0.92280888217920187</v>
      </c>
      <c r="K291" s="2">
        <f t="shared" ca="1" si="33"/>
        <v>0.62536879254669298</v>
      </c>
      <c r="L291" s="2">
        <f t="shared" ca="1" si="33"/>
        <v>0.47456593682240189</v>
      </c>
      <c r="M291" s="2">
        <f t="shared" ca="1" si="33"/>
        <v>0.29575151208897532</v>
      </c>
    </row>
    <row r="292" spans="1:13" x14ac:dyDescent="0.25">
      <c r="A292" s="1">
        <v>286</v>
      </c>
      <c r="B292" s="3">
        <f t="shared" ca="1" si="29"/>
        <v>0.2630679654716378</v>
      </c>
      <c r="C292" s="3">
        <f t="shared" ca="1" si="30"/>
        <v>0.72389314240843639</v>
      </c>
      <c r="D292" s="2">
        <f t="shared" ca="1" si="32"/>
        <v>0.98507643651459187</v>
      </c>
      <c r="E292" s="2">
        <f t="shared" ca="1" si="32"/>
        <v>0.54600048758627251</v>
      </c>
      <c r="F292" s="2">
        <f t="shared" ca="1" si="33"/>
        <v>0.19343990659539745</v>
      </c>
      <c r="G292" s="2">
        <f t="shared" ca="1" si="33"/>
        <v>0.2630679654716378</v>
      </c>
      <c r="H292" s="2">
        <f t="shared" ca="1" si="33"/>
        <v>0.31636489021024961</v>
      </c>
      <c r="I292" s="2">
        <f t="shared" ca="1" si="33"/>
        <v>0.20474210513525293</v>
      </c>
      <c r="J292" s="2">
        <f t="shared" ca="1" si="33"/>
        <v>0.96715676537265338</v>
      </c>
      <c r="K292" s="2">
        <f t="shared" ca="1" si="33"/>
        <v>0.86186659093847751</v>
      </c>
      <c r="L292" s="2">
        <f t="shared" ca="1" si="33"/>
        <v>0.92428160464088027</v>
      </c>
      <c r="M292" s="2">
        <f t="shared" ca="1" si="33"/>
        <v>0.72389314240843639</v>
      </c>
    </row>
    <row r="293" spans="1:13" x14ac:dyDescent="0.25">
      <c r="A293" s="1">
        <v>287</v>
      </c>
      <c r="B293" s="3">
        <f t="shared" ca="1" si="29"/>
        <v>0.12614823692552335</v>
      </c>
      <c r="C293" s="3">
        <f t="shared" ca="1" si="30"/>
        <v>0.27144547221949999</v>
      </c>
      <c r="D293" s="2">
        <f t="shared" ca="1" si="32"/>
        <v>0.72728551111877793</v>
      </c>
      <c r="E293" s="2">
        <f t="shared" ca="1" si="32"/>
        <v>0.22748282650722895</v>
      </c>
      <c r="F293" s="2">
        <f t="shared" ca="1" si="33"/>
        <v>2.5436724110182829E-2</v>
      </c>
      <c r="G293" s="2">
        <f t="shared" ca="1" si="33"/>
        <v>0.27144547221949999</v>
      </c>
      <c r="H293" s="2">
        <f t="shared" ca="1" si="33"/>
        <v>0.56611318439542258</v>
      </c>
      <c r="I293" s="2">
        <f t="shared" ca="1" si="33"/>
        <v>0.66749393515584843</v>
      </c>
      <c r="J293" s="2">
        <f t="shared" ca="1" si="33"/>
        <v>5.5042663577316908E-2</v>
      </c>
      <c r="K293" s="2">
        <f t="shared" ca="1" si="33"/>
        <v>0.12614823692552335</v>
      </c>
      <c r="L293" s="2">
        <f t="shared" ca="1" si="33"/>
        <v>0.25462469456312342</v>
      </c>
      <c r="M293" s="2">
        <f t="shared" ca="1" si="33"/>
        <v>0.96285991737138643</v>
      </c>
    </row>
    <row r="294" spans="1:13" x14ac:dyDescent="0.25">
      <c r="A294" s="1">
        <v>288</v>
      </c>
      <c r="B294" s="3">
        <f t="shared" ca="1" si="29"/>
        <v>0.19897103944509842</v>
      </c>
      <c r="C294" s="3">
        <f t="shared" ca="1" si="30"/>
        <v>0.48227419630578627</v>
      </c>
      <c r="D294" s="2">
        <f t="shared" ca="1" si="32"/>
        <v>0.19897103944509842</v>
      </c>
      <c r="E294" s="2">
        <f t="shared" ca="1" si="32"/>
        <v>0.48227419630578627</v>
      </c>
      <c r="F294" s="2">
        <f t="shared" ca="1" si="33"/>
        <v>0.70758006390465567</v>
      </c>
      <c r="G294" s="2">
        <f t="shared" ca="1" si="33"/>
        <v>0.9054960064002614</v>
      </c>
      <c r="H294" s="2">
        <f t="shared" ca="1" si="33"/>
        <v>0.84207768596501342</v>
      </c>
      <c r="I294" s="2">
        <f t="shared" ca="1" si="33"/>
        <v>0.77018838975310167</v>
      </c>
      <c r="J294" s="2">
        <f t="shared" ca="1" si="33"/>
        <v>3.7372157657897365E-2</v>
      </c>
      <c r="K294" s="2">
        <f t="shared" ca="1" si="33"/>
        <v>0.30282509880008424</v>
      </c>
      <c r="L294" s="2">
        <f t="shared" ca="1" si="33"/>
        <v>0.27980892509108379</v>
      </c>
      <c r="M294" s="2">
        <f t="shared" ca="1" si="33"/>
        <v>0.17848107671598479</v>
      </c>
    </row>
    <row r="295" spans="1:13" x14ac:dyDescent="0.25">
      <c r="A295" s="1">
        <v>289</v>
      </c>
      <c r="B295" s="3">
        <f t="shared" ca="1" si="29"/>
        <v>0.42734256398534343</v>
      </c>
      <c r="C295" s="3">
        <f t="shared" ca="1" si="30"/>
        <v>0.58022867306782289</v>
      </c>
      <c r="D295" s="2">
        <f t="shared" ca="1" si="32"/>
        <v>0.9627936142405279</v>
      </c>
      <c r="E295" s="2">
        <f t="shared" ca="1" si="32"/>
        <v>0.74673589111323047</v>
      </c>
      <c r="F295" s="2">
        <f t="shared" ca="1" si="33"/>
        <v>0.50181336899381623</v>
      </c>
      <c r="G295" s="2">
        <f t="shared" ca="1" si="33"/>
        <v>0.28209965450402252</v>
      </c>
      <c r="H295" s="2">
        <f t="shared" ca="1" si="33"/>
        <v>0.5862557592379658</v>
      </c>
      <c r="I295" s="2">
        <f t="shared" ca="1" si="33"/>
        <v>0.58609940549926109</v>
      </c>
      <c r="J295" s="2">
        <f t="shared" ca="1" si="33"/>
        <v>0.50470435204836084</v>
      </c>
      <c r="K295" s="2">
        <f t="shared" ca="1" si="33"/>
        <v>0.58022867306782289</v>
      </c>
      <c r="L295" s="2">
        <f t="shared" ca="1" si="33"/>
        <v>0.42734256398534343</v>
      </c>
      <c r="M295" s="2">
        <f t="shared" ca="1" si="33"/>
        <v>0.15788621102356493</v>
      </c>
    </row>
    <row r="296" spans="1:13" x14ac:dyDescent="0.25">
      <c r="A296" s="1">
        <v>290</v>
      </c>
      <c r="B296" s="3">
        <f t="shared" ca="1" si="29"/>
        <v>0.18777141332871294</v>
      </c>
      <c r="C296" s="3">
        <f t="shared" ca="1" si="30"/>
        <v>0.56111930413853728</v>
      </c>
      <c r="D296" s="2">
        <f t="shared" ca="1" si="32"/>
        <v>0.97336024970922819</v>
      </c>
      <c r="E296" s="2">
        <f t="shared" ca="1" si="32"/>
        <v>0.39492727786983062</v>
      </c>
      <c r="F296" s="2">
        <f t="shared" ca="1" si="33"/>
        <v>0.72746840988497796</v>
      </c>
      <c r="G296" s="2">
        <f t="shared" ca="1" si="33"/>
        <v>0.56111930413853728</v>
      </c>
      <c r="H296" s="2">
        <f t="shared" ca="1" si="33"/>
        <v>0.29673703637819726</v>
      </c>
      <c r="I296" s="2">
        <f t="shared" ca="1" si="33"/>
        <v>0.18775590881874138</v>
      </c>
      <c r="J296" s="2">
        <f t="shared" ca="1" si="33"/>
        <v>0.90332558239926575</v>
      </c>
      <c r="K296" s="2">
        <f t="shared" ca="1" si="33"/>
        <v>9.5727739263656852E-2</v>
      </c>
      <c r="L296" s="2">
        <f t="shared" ca="1" si="33"/>
        <v>0.66799673056561681</v>
      </c>
      <c r="M296" s="2">
        <f t="shared" ca="1" si="33"/>
        <v>0.18777141332871294</v>
      </c>
    </row>
    <row r="297" spans="1:13" x14ac:dyDescent="0.25">
      <c r="A297" s="1">
        <v>291</v>
      </c>
      <c r="B297" s="3">
        <f t="shared" ca="1" si="29"/>
        <v>0.25166608467305251</v>
      </c>
      <c r="C297" s="3">
        <f t="shared" ca="1" si="30"/>
        <v>0.48454218083709966</v>
      </c>
      <c r="D297" s="2">
        <f t="shared" ca="1" si="32"/>
        <v>0.64199995063467508</v>
      </c>
      <c r="E297" s="2">
        <f t="shared" ca="1" si="32"/>
        <v>0.45389770817264952</v>
      </c>
      <c r="F297" s="2">
        <f t="shared" ca="1" si="33"/>
        <v>4.0114746745005814E-2</v>
      </c>
      <c r="G297" s="2">
        <f t="shared" ca="1" si="33"/>
        <v>0.21404918819267871</v>
      </c>
      <c r="H297" s="2">
        <f t="shared" ca="1" si="33"/>
        <v>0.37984104327714441</v>
      </c>
      <c r="I297" s="2">
        <f t="shared" ca="1" si="33"/>
        <v>0.65660733389055248</v>
      </c>
      <c r="J297" s="2">
        <f t="shared" ca="1" si="33"/>
        <v>0.48454218083709966</v>
      </c>
      <c r="K297" s="2">
        <f t="shared" ca="1" si="33"/>
        <v>0.93217627889688381</v>
      </c>
      <c r="L297" s="2">
        <f t="shared" ca="1" si="33"/>
        <v>0.54148543727068155</v>
      </c>
      <c r="M297" s="2">
        <f t="shared" ca="1" si="33"/>
        <v>0.25166608467305251</v>
      </c>
    </row>
    <row r="298" spans="1:13" x14ac:dyDescent="0.25">
      <c r="A298" s="1">
        <v>292</v>
      </c>
      <c r="B298" s="3">
        <f t="shared" ca="1" si="29"/>
        <v>0.18886820214429101</v>
      </c>
      <c r="C298" s="3">
        <f t="shared" ca="1" si="30"/>
        <v>0.7534941668525571</v>
      </c>
      <c r="D298" s="2">
        <f t="shared" ca="1" si="32"/>
        <v>0.25068019582947243</v>
      </c>
      <c r="E298" s="2">
        <f t="shared" ca="1" si="32"/>
        <v>0.12928971090905517</v>
      </c>
      <c r="F298" s="2">
        <f t="shared" ca="1" si="33"/>
        <v>0.91949112088450446</v>
      </c>
      <c r="G298" s="2">
        <f t="shared" ca="1" si="33"/>
        <v>0.7534941668525571</v>
      </c>
      <c r="H298" s="2">
        <f t="shared" ca="1" si="33"/>
        <v>0.44810267426390471</v>
      </c>
      <c r="I298" s="2">
        <f t="shared" ca="1" si="33"/>
        <v>0.91239851967826546</v>
      </c>
      <c r="J298" s="2">
        <f t="shared" ca="1" si="33"/>
        <v>0.8521030190850245</v>
      </c>
      <c r="K298" s="2">
        <f t="shared" ca="1" si="33"/>
        <v>4.4649744374609446E-2</v>
      </c>
      <c r="L298" s="2">
        <f t="shared" ca="1" si="33"/>
        <v>0.18886820214429101</v>
      </c>
      <c r="M298" s="2">
        <f t="shared" ca="1" si="33"/>
        <v>0.92744172032849614</v>
      </c>
    </row>
    <row r="299" spans="1:13" x14ac:dyDescent="0.25">
      <c r="A299" s="1">
        <v>293</v>
      </c>
      <c r="B299" s="3">
        <f t="shared" ca="1" si="29"/>
        <v>0.50184461199661934</v>
      </c>
      <c r="C299" s="3">
        <f t="shared" ca="1" si="30"/>
        <v>0.77264044489724359</v>
      </c>
      <c r="D299" s="2">
        <f t="shared" ca="1" si="32"/>
        <v>0.88286916922959646</v>
      </c>
      <c r="E299" s="2">
        <f t="shared" ca="1" si="32"/>
        <v>0.96093829270223763</v>
      </c>
      <c r="F299" s="2">
        <f t="shared" ca="1" si="33"/>
        <v>0.59877090106932263</v>
      </c>
      <c r="G299" s="2">
        <f t="shared" ca="1" si="33"/>
        <v>0.68528054400355987</v>
      </c>
      <c r="H299" s="2">
        <f t="shared" ca="1" si="33"/>
        <v>0.50184461199661934</v>
      </c>
      <c r="I299" s="2">
        <f t="shared" ca="1" si="33"/>
        <v>0.8012023773129554</v>
      </c>
      <c r="J299" s="2">
        <f t="shared" ca="1" si="33"/>
        <v>6.6594725567065138E-2</v>
      </c>
      <c r="K299" s="2">
        <f t="shared" ca="1" si="33"/>
        <v>0.21230108881687626</v>
      </c>
      <c r="L299" s="2">
        <f t="shared" ca="1" si="33"/>
        <v>0.92458998176350249</v>
      </c>
      <c r="M299" s="2">
        <f t="shared" ca="1" si="33"/>
        <v>0.77264044489724359</v>
      </c>
    </row>
    <row r="300" spans="1:13" x14ac:dyDescent="0.25">
      <c r="A300" s="1">
        <v>294</v>
      </c>
      <c r="B300" s="3">
        <f t="shared" ca="1" si="29"/>
        <v>0.3790283776144231</v>
      </c>
      <c r="C300" s="3">
        <f t="shared" ca="1" si="30"/>
        <v>0.73240597516498473</v>
      </c>
      <c r="D300" s="2">
        <f t="shared" ca="1" si="32"/>
        <v>0.75304154176079097</v>
      </c>
      <c r="E300" s="2">
        <f t="shared" ca="1" si="32"/>
        <v>0.69543396509592459</v>
      </c>
      <c r="F300" s="2">
        <f t="shared" ca="1" si="33"/>
        <v>0.54508323281007409</v>
      </c>
      <c r="G300" s="2">
        <f t="shared" ca="1" si="33"/>
        <v>0.86898025731292905</v>
      </c>
      <c r="H300" s="2">
        <f t="shared" ca="1" si="33"/>
        <v>0.73240597516498473</v>
      </c>
      <c r="I300" s="2">
        <f t="shared" ca="1" si="33"/>
        <v>0.23100951992141561</v>
      </c>
      <c r="J300" s="2">
        <f t="shared" ca="1" si="33"/>
        <v>8.9518358015217681E-2</v>
      </c>
      <c r="K300" s="2">
        <f t="shared" ca="1" si="33"/>
        <v>0.3790283776144231</v>
      </c>
      <c r="L300" s="2">
        <f t="shared" ca="1" si="33"/>
        <v>0.79152080889935794</v>
      </c>
      <c r="M300" s="2">
        <f t="shared" ca="1" si="33"/>
        <v>0.89275424245304036</v>
      </c>
    </row>
    <row r="301" spans="1:13" x14ac:dyDescent="0.25">
      <c r="A301" s="1">
        <v>295</v>
      </c>
      <c r="B301" s="3">
        <f t="shared" ca="1" si="29"/>
        <v>0.28709331803827931</v>
      </c>
      <c r="C301" s="3">
        <f t="shared" ca="1" si="30"/>
        <v>0.50465084593022136</v>
      </c>
      <c r="D301" s="2">
        <f t="shared" ca="1" si="32"/>
        <v>2.7799683269737696E-2</v>
      </c>
      <c r="E301" s="2">
        <f t="shared" ca="1" si="32"/>
        <v>5.4094058772580778E-2</v>
      </c>
      <c r="F301" s="2">
        <f t="shared" ca="1" si="33"/>
        <v>0.50465084593022136</v>
      </c>
      <c r="G301" s="2">
        <f t="shared" ca="1" si="33"/>
        <v>0.45758678730999114</v>
      </c>
      <c r="H301" s="2">
        <f t="shared" ca="1" si="33"/>
        <v>0.60082877013643421</v>
      </c>
      <c r="I301" s="2">
        <f t="shared" ca="1" si="33"/>
        <v>0.72883120390783029</v>
      </c>
      <c r="J301" s="2">
        <f t="shared" ca="1" si="33"/>
        <v>0.32804417365354011</v>
      </c>
      <c r="K301" s="2">
        <f t="shared" ca="1" si="33"/>
        <v>0.53368390355311301</v>
      </c>
      <c r="L301" s="2">
        <f t="shared" ca="1" si="33"/>
        <v>0.28709331803827931</v>
      </c>
      <c r="M301" s="2">
        <f t="shared" ca="1" si="33"/>
        <v>0.94928081266497522</v>
      </c>
    </row>
    <row r="302" spans="1:13" x14ac:dyDescent="0.25">
      <c r="A302" s="1">
        <v>296</v>
      </c>
      <c r="B302" s="3">
        <f t="shared" ca="1" si="29"/>
        <v>0.37313942357500474</v>
      </c>
      <c r="C302" s="3">
        <f t="shared" ca="1" si="30"/>
        <v>0.69331507809839998</v>
      </c>
      <c r="D302" s="2">
        <f t="shared" ca="1" si="32"/>
        <v>0.85231418730899378</v>
      </c>
      <c r="E302" s="2">
        <f t="shared" ca="1" si="32"/>
        <v>0.38150660868663699</v>
      </c>
      <c r="F302" s="2">
        <f t="shared" ca="1" si="33"/>
        <v>0.37313942357500474</v>
      </c>
      <c r="G302" s="2">
        <f t="shared" ca="1" si="33"/>
        <v>0.70960549478798196</v>
      </c>
      <c r="H302" s="2">
        <f t="shared" ca="1" si="33"/>
        <v>0.80125854457684254</v>
      </c>
      <c r="I302" s="2">
        <f t="shared" ca="1" si="33"/>
        <v>0.69331507809839998</v>
      </c>
      <c r="J302" s="2">
        <f t="shared" ca="1" si="33"/>
        <v>0.88220392097088862</v>
      </c>
      <c r="K302" s="2">
        <f t="shared" ca="1" si="33"/>
        <v>0.51691938301344131</v>
      </c>
      <c r="L302" s="2">
        <f t="shared" ca="1" si="33"/>
        <v>8.1236462265787068E-2</v>
      </c>
      <c r="M302" s="2">
        <f t="shared" ca="1" si="33"/>
        <v>0.14563421756644213</v>
      </c>
    </row>
    <row r="303" spans="1:13" x14ac:dyDescent="0.25">
      <c r="A303" s="1">
        <v>297</v>
      </c>
      <c r="B303" s="3">
        <f t="shared" ca="1" si="29"/>
        <v>0.13515703670450208</v>
      </c>
      <c r="C303" s="3">
        <f t="shared" ca="1" si="30"/>
        <v>0.60159739681778479</v>
      </c>
      <c r="D303" s="2">
        <f t="shared" ca="1" si="32"/>
        <v>0.60159739681778479</v>
      </c>
      <c r="E303" s="2">
        <f t="shared" ca="1" si="32"/>
        <v>0.98437384552310103</v>
      </c>
      <c r="F303" s="2">
        <f t="shared" ref="F303:M318" ca="1" si="34">RAND()</f>
        <v>0.80657828359962813</v>
      </c>
      <c r="G303" s="2">
        <f t="shared" ca="1" si="34"/>
        <v>3.6561308282631044E-3</v>
      </c>
      <c r="H303" s="2">
        <f t="shared" ca="1" si="34"/>
        <v>0.84085281890962171</v>
      </c>
      <c r="I303" s="2">
        <f t="shared" ca="1" si="34"/>
        <v>6.6837306699270016E-3</v>
      </c>
      <c r="J303" s="2">
        <f t="shared" ca="1" si="34"/>
        <v>0.32316538292832331</v>
      </c>
      <c r="K303" s="2">
        <f t="shared" ca="1" si="34"/>
        <v>0.20622531218400419</v>
      </c>
      <c r="L303" s="2">
        <f t="shared" ca="1" si="34"/>
        <v>0.13515703670450208</v>
      </c>
      <c r="M303" s="2">
        <f t="shared" ca="1" si="34"/>
        <v>0.8820640412673969</v>
      </c>
    </row>
    <row r="304" spans="1:13" x14ac:dyDescent="0.25">
      <c r="A304" s="1">
        <v>298</v>
      </c>
      <c r="B304" s="3">
        <f t="shared" ca="1" si="29"/>
        <v>0.46856059984356424</v>
      </c>
      <c r="C304" s="3">
        <f t="shared" ca="1" si="30"/>
        <v>0.63194324149705927</v>
      </c>
      <c r="D304" s="2">
        <f t="shared" ca="1" si="32"/>
        <v>0.96241644486084055</v>
      </c>
      <c r="E304" s="2">
        <f t="shared" ca="1" si="32"/>
        <v>0.54908253262350493</v>
      </c>
      <c r="F304" s="2">
        <f t="shared" ca="1" si="34"/>
        <v>0.94513978880504101</v>
      </c>
      <c r="G304" s="2">
        <f t="shared" ca="1" si="34"/>
        <v>0.56717451061074287</v>
      </c>
      <c r="H304" s="2">
        <f t="shared" ca="1" si="34"/>
        <v>0.63194324149705927</v>
      </c>
      <c r="I304" s="2">
        <f t="shared" ca="1" si="34"/>
        <v>0.9997282323136234</v>
      </c>
      <c r="J304" s="2">
        <f t="shared" ca="1" si="34"/>
        <v>0.29591272933104174</v>
      </c>
      <c r="K304" s="2">
        <f t="shared" ca="1" si="34"/>
        <v>0.88950996028706431</v>
      </c>
      <c r="L304" s="2">
        <f t="shared" ca="1" si="34"/>
        <v>0.13017328760477698</v>
      </c>
      <c r="M304" s="2">
        <f t="shared" ca="1" si="34"/>
        <v>0.46856059984356424</v>
      </c>
    </row>
    <row r="305" spans="1:13" x14ac:dyDescent="0.25">
      <c r="A305" s="1">
        <v>299</v>
      </c>
      <c r="B305" s="3">
        <f t="shared" ca="1" si="29"/>
        <v>0.27088626099047408</v>
      </c>
      <c r="C305" s="3">
        <f t="shared" ca="1" si="30"/>
        <v>0.53360891409685551</v>
      </c>
      <c r="D305" s="2">
        <f t="shared" ca="1" si="32"/>
        <v>0.73780967833910871</v>
      </c>
      <c r="E305" s="2">
        <f t="shared" ca="1" si="32"/>
        <v>0.99141264541862406</v>
      </c>
      <c r="F305" s="2">
        <f t="shared" ca="1" si="34"/>
        <v>0.33582041777797467</v>
      </c>
      <c r="G305" s="2">
        <f t="shared" ca="1" si="34"/>
        <v>0.57967683810400628</v>
      </c>
      <c r="H305" s="2">
        <f t="shared" ca="1" si="34"/>
        <v>0.27817244776844918</v>
      </c>
      <c r="I305" s="2">
        <f t="shared" ca="1" si="34"/>
        <v>0.27088626099047408</v>
      </c>
      <c r="J305" s="2">
        <f t="shared" ca="1" si="34"/>
        <v>0.62225985982965382</v>
      </c>
      <c r="K305" s="2">
        <f t="shared" ca="1" si="34"/>
        <v>0.20949743784135066</v>
      </c>
      <c r="L305" s="2">
        <f t="shared" ca="1" si="34"/>
        <v>0.53360891409685551</v>
      </c>
      <c r="M305" s="2">
        <f t="shared" ca="1" si="34"/>
        <v>0.23754075256506291</v>
      </c>
    </row>
    <row r="306" spans="1:13" x14ac:dyDescent="0.25">
      <c r="A306" s="1">
        <v>300</v>
      </c>
      <c r="B306" s="3">
        <f t="shared" ca="1" si="29"/>
        <v>0.1071878446467911</v>
      </c>
      <c r="C306" s="3">
        <f t="shared" ca="1" si="30"/>
        <v>0.30570933971171899</v>
      </c>
      <c r="D306" s="2">
        <f t="shared" ca="1" si="32"/>
        <v>0.54221678680014551</v>
      </c>
      <c r="E306" s="2">
        <f t="shared" ca="1" si="32"/>
        <v>2.2513327877364153E-2</v>
      </c>
      <c r="F306" s="2">
        <f t="shared" ca="1" si="34"/>
        <v>0.39745324186458431</v>
      </c>
      <c r="G306" s="2">
        <f t="shared" ca="1" si="34"/>
        <v>8.1162008420117449E-2</v>
      </c>
      <c r="H306" s="2">
        <f t="shared" ca="1" si="34"/>
        <v>0.30570933971171899</v>
      </c>
      <c r="I306" s="2">
        <f t="shared" ca="1" si="34"/>
        <v>0.69996626821129115</v>
      </c>
      <c r="J306" s="2">
        <f t="shared" ca="1" si="34"/>
        <v>0.26979614117771566</v>
      </c>
      <c r="K306" s="2">
        <f t="shared" ca="1" si="34"/>
        <v>0.93666723737912894</v>
      </c>
      <c r="L306" s="2">
        <f t="shared" ca="1" si="34"/>
        <v>0.26941275231950579</v>
      </c>
      <c r="M306" s="2">
        <f t="shared" ca="1" si="34"/>
        <v>0.1071878446467911</v>
      </c>
    </row>
    <row r="307" spans="1:13" x14ac:dyDescent="0.25">
      <c r="A307" s="1">
        <v>301</v>
      </c>
      <c r="B307" s="3">
        <f t="shared" ca="1" si="29"/>
        <v>0.18991546663185044</v>
      </c>
      <c r="C307" s="3">
        <f t="shared" ca="1" si="30"/>
        <v>0.43908957758869527</v>
      </c>
      <c r="D307" s="2">
        <f t="shared" ca="1" si="32"/>
        <v>0.31524079505738223</v>
      </c>
      <c r="E307" s="2">
        <f t="shared" ca="1" si="32"/>
        <v>0.96151814830931015</v>
      </c>
      <c r="F307" s="2">
        <f t="shared" ca="1" si="34"/>
        <v>7.5848078874032554E-2</v>
      </c>
      <c r="G307" s="2">
        <f t="shared" ca="1" si="34"/>
        <v>0.18991546663185044</v>
      </c>
      <c r="H307" s="2">
        <f t="shared" ca="1" si="34"/>
        <v>0.43908957758869527</v>
      </c>
      <c r="I307" s="2">
        <f t="shared" ca="1" si="34"/>
        <v>1.1755212655459202E-2</v>
      </c>
      <c r="J307" s="2">
        <f t="shared" ca="1" si="34"/>
        <v>0.73844411060481874</v>
      </c>
      <c r="K307" s="2">
        <f t="shared" ca="1" si="34"/>
        <v>0.37202870512477815</v>
      </c>
      <c r="L307" s="2">
        <f t="shared" ca="1" si="34"/>
        <v>0.7900191599339641</v>
      </c>
      <c r="M307" s="2">
        <f t="shared" ca="1" si="34"/>
        <v>0.7670758348605573</v>
      </c>
    </row>
    <row r="308" spans="1:13" x14ac:dyDescent="0.25">
      <c r="A308" s="1">
        <v>302</v>
      </c>
      <c r="B308" s="3">
        <f t="shared" ca="1" si="29"/>
        <v>8.645060279063177E-2</v>
      </c>
      <c r="C308" s="3">
        <f t="shared" ca="1" si="30"/>
        <v>0.60410598245939617</v>
      </c>
      <c r="D308" s="2">
        <f t="shared" ca="1" si="32"/>
        <v>0.40664045581899122</v>
      </c>
      <c r="E308" s="2">
        <f t="shared" ca="1" si="32"/>
        <v>0.63984199285999022</v>
      </c>
      <c r="F308" s="2">
        <f t="shared" ca="1" si="34"/>
        <v>8.645060279063177E-2</v>
      </c>
      <c r="G308" s="2">
        <f t="shared" ca="1" si="34"/>
        <v>0.60410598245939617</v>
      </c>
      <c r="H308" s="2">
        <f t="shared" ca="1" si="34"/>
        <v>6.1389915629178171E-2</v>
      </c>
      <c r="I308" s="2">
        <f t="shared" ca="1" si="34"/>
        <v>0.99092234234963428</v>
      </c>
      <c r="J308" s="2">
        <f t="shared" ca="1" si="34"/>
        <v>1.5496605254208262E-2</v>
      </c>
      <c r="K308" s="2">
        <f t="shared" ca="1" si="34"/>
        <v>0.7337889403395137</v>
      </c>
      <c r="L308" s="2">
        <f t="shared" ca="1" si="34"/>
        <v>0.86918301426853406</v>
      </c>
      <c r="M308" s="2">
        <f t="shared" ca="1" si="34"/>
        <v>0.17730119248046239</v>
      </c>
    </row>
    <row r="309" spans="1:13" x14ac:dyDescent="0.25">
      <c r="A309" s="1">
        <v>303</v>
      </c>
      <c r="B309" s="3">
        <f t="shared" ca="1" si="29"/>
        <v>0.14730256082309756</v>
      </c>
      <c r="C309" s="3">
        <f t="shared" ca="1" si="30"/>
        <v>0.55103001921657602</v>
      </c>
      <c r="D309" s="2">
        <f t="shared" ca="1" si="32"/>
        <v>0.84368517578730085</v>
      </c>
      <c r="E309" s="2">
        <f t="shared" ca="1" si="32"/>
        <v>0.55103001921657602</v>
      </c>
      <c r="F309" s="2">
        <f t="shared" ca="1" si="34"/>
        <v>0.73155762693540949</v>
      </c>
      <c r="G309" s="2">
        <f t="shared" ca="1" si="34"/>
        <v>0.676060626834319</v>
      </c>
      <c r="H309" s="2">
        <f t="shared" ca="1" si="34"/>
        <v>0.1086714104276475</v>
      </c>
      <c r="I309" s="2">
        <f t="shared" ca="1" si="34"/>
        <v>0.11196755210064468</v>
      </c>
      <c r="J309" s="2">
        <f t="shared" ca="1" si="34"/>
        <v>0.79966796844025478</v>
      </c>
      <c r="K309" s="2">
        <f t="shared" ca="1" si="34"/>
        <v>0.40448103927202139</v>
      </c>
      <c r="L309" s="2">
        <f t="shared" ca="1" si="34"/>
        <v>0.31666999132575802</v>
      </c>
      <c r="M309" s="2">
        <f t="shared" ca="1" si="34"/>
        <v>0.14730256082309756</v>
      </c>
    </row>
    <row r="310" spans="1:13" x14ac:dyDescent="0.25">
      <c r="A310" s="1">
        <v>304</v>
      </c>
      <c r="B310" s="3">
        <f t="shared" ca="1" si="29"/>
        <v>8.6757991146094837E-2</v>
      </c>
      <c r="C310" s="3">
        <f t="shared" ca="1" si="30"/>
        <v>0.5758085815285503</v>
      </c>
      <c r="D310" s="2">
        <f t="shared" ca="1" si="32"/>
        <v>8.6757991146094837E-2</v>
      </c>
      <c r="E310" s="2">
        <f t="shared" ca="1" si="32"/>
        <v>0.24297626086985891</v>
      </c>
      <c r="F310" s="2">
        <f t="shared" ca="1" si="34"/>
        <v>0.45134708571147364</v>
      </c>
      <c r="G310" s="2">
        <f t="shared" ca="1" si="34"/>
        <v>0.92784341447131025</v>
      </c>
      <c r="H310" s="2">
        <f t="shared" ca="1" si="34"/>
        <v>4.355671412112061E-2</v>
      </c>
      <c r="I310" s="2">
        <f t="shared" ca="1" si="34"/>
        <v>1.2525304836147444E-2</v>
      </c>
      <c r="J310" s="2">
        <f t="shared" ca="1" si="34"/>
        <v>0.88718891513198295</v>
      </c>
      <c r="K310" s="2">
        <f t="shared" ca="1" si="34"/>
        <v>0.67384441540364159</v>
      </c>
      <c r="L310" s="2">
        <f t="shared" ca="1" si="34"/>
        <v>0.80050385457715023</v>
      </c>
      <c r="M310" s="2">
        <f t="shared" ca="1" si="34"/>
        <v>0.5758085815285503</v>
      </c>
    </row>
    <row r="311" spans="1:13" x14ac:dyDescent="0.25">
      <c r="A311" s="1">
        <v>305</v>
      </c>
      <c r="B311" s="3">
        <f t="shared" ca="1" si="29"/>
        <v>0.28984974016341192</v>
      </c>
      <c r="C311" s="3">
        <f t="shared" ca="1" si="30"/>
        <v>0.71978526946224697</v>
      </c>
      <c r="D311" s="2">
        <f t="shared" ca="1" si="32"/>
        <v>0.99302974358297524</v>
      </c>
      <c r="E311" s="2">
        <f t="shared" ca="1" si="32"/>
        <v>0.26793202107120551</v>
      </c>
      <c r="F311" s="2">
        <f t="shared" ca="1" si="34"/>
        <v>0.33598272403529994</v>
      </c>
      <c r="G311" s="2">
        <f t="shared" ca="1" si="34"/>
        <v>0.28984974016341192</v>
      </c>
      <c r="H311" s="2">
        <f t="shared" ca="1" si="34"/>
        <v>0.74623829128660346</v>
      </c>
      <c r="I311" s="2">
        <f t="shared" ca="1" si="34"/>
        <v>0.51167175133701359</v>
      </c>
      <c r="J311" s="2">
        <f t="shared" ca="1" si="34"/>
        <v>0.71978526946224697</v>
      </c>
      <c r="K311" s="2">
        <f t="shared" ca="1" si="34"/>
        <v>0.72217978154317874</v>
      </c>
      <c r="L311" s="2">
        <f t="shared" ca="1" si="34"/>
        <v>0.95076508785568137</v>
      </c>
      <c r="M311" s="2">
        <f t="shared" ca="1" si="34"/>
        <v>3.2097379037580032E-3</v>
      </c>
    </row>
    <row r="312" spans="1:13" x14ac:dyDescent="0.25">
      <c r="A312" s="1">
        <v>306</v>
      </c>
      <c r="B312" s="3">
        <f t="shared" ca="1" si="29"/>
        <v>0.30469800288089088</v>
      </c>
      <c r="C312" s="3">
        <f t="shared" ca="1" si="30"/>
        <v>0.42091490365287154</v>
      </c>
      <c r="D312" s="2">
        <f t="shared" ca="1" si="32"/>
        <v>0.42091490365287154</v>
      </c>
      <c r="E312" s="2">
        <f t="shared" ca="1" si="32"/>
        <v>0.93506904973359628</v>
      </c>
      <c r="F312" s="2">
        <f t="shared" ca="1" si="34"/>
        <v>0.1565592257888202</v>
      </c>
      <c r="G312" s="2">
        <f t="shared" ca="1" si="34"/>
        <v>0.95800661882395088</v>
      </c>
      <c r="H312" s="2">
        <f t="shared" ca="1" si="34"/>
        <v>0.91021510343647538</v>
      </c>
      <c r="I312" s="2">
        <f t="shared" ca="1" si="34"/>
        <v>0.37787945235466358</v>
      </c>
      <c r="J312" s="2">
        <f t="shared" ca="1" si="34"/>
        <v>0.30469800288089088</v>
      </c>
      <c r="K312" s="2">
        <f t="shared" ca="1" si="34"/>
        <v>5.2037641257518641E-2</v>
      </c>
      <c r="L312" s="2">
        <f t="shared" ca="1" si="34"/>
        <v>0.5080616409446822</v>
      </c>
      <c r="M312" s="2">
        <f t="shared" ca="1" si="34"/>
        <v>0.39427489860549414</v>
      </c>
    </row>
    <row r="313" spans="1:13" x14ac:dyDescent="0.25">
      <c r="A313" s="1">
        <v>307</v>
      </c>
      <c r="B313" s="3">
        <f t="shared" ca="1" si="29"/>
        <v>0.28803954693512113</v>
      </c>
      <c r="C313" s="3">
        <f t="shared" ca="1" si="30"/>
        <v>0.51808593444661977</v>
      </c>
      <c r="D313" s="2">
        <f t="shared" ca="1" si="32"/>
        <v>9.9908002123531459E-2</v>
      </c>
      <c r="E313" s="2">
        <f t="shared" ca="1" si="32"/>
        <v>0.51808593444661977</v>
      </c>
      <c r="F313" s="2">
        <f t="shared" ca="1" si="34"/>
        <v>0.67577770403476756</v>
      </c>
      <c r="G313" s="2">
        <f t="shared" ca="1" si="34"/>
        <v>2.9370486797268613E-2</v>
      </c>
      <c r="H313" s="2">
        <f t="shared" ca="1" si="34"/>
        <v>0.3419377162451932</v>
      </c>
      <c r="I313" s="2">
        <f t="shared" ca="1" si="34"/>
        <v>0.76760933113263763</v>
      </c>
      <c r="J313" s="2">
        <f t="shared" ca="1" si="34"/>
        <v>0.99979848054724085</v>
      </c>
      <c r="K313" s="2">
        <f t="shared" ca="1" si="34"/>
        <v>0.41411890783602556</v>
      </c>
      <c r="L313" s="2">
        <f t="shared" ca="1" si="34"/>
        <v>0.61329824804093092</v>
      </c>
      <c r="M313" s="2">
        <f t="shared" ca="1" si="34"/>
        <v>0.28803954693512113</v>
      </c>
    </row>
    <row r="314" spans="1:13" x14ac:dyDescent="0.25">
      <c r="A314" s="1">
        <v>308</v>
      </c>
      <c r="B314" s="3">
        <f t="shared" ca="1" si="29"/>
        <v>0.11090850244926054</v>
      </c>
      <c r="C314" s="3">
        <f t="shared" ca="1" si="30"/>
        <v>0.79478357080569562</v>
      </c>
      <c r="D314" s="2">
        <f t="shared" ca="1" si="32"/>
        <v>0.88340464372199967</v>
      </c>
      <c r="E314" s="2">
        <f t="shared" ca="1" si="32"/>
        <v>0.9082084535894821</v>
      </c>
      <c r="F314" s="2">
        <f t="shared" ca="1" si="34"/>
        <v>0.99184965444701778</v>
      </c>
      <c r="G314" s="2">
        <f t="shared" ca="1" si="34"/>
        <v>0.11090850244926054</v>
      </c>
      <c r="H314" s="2">
        <f t="shared" ca="1" si="34"/>
        <v>0.19899626459469344</v>
      </c>
      <c r="I314" s="2">
        <f t="shared" ca="1" si="34"/>
        <v>0.55768066975038022</v>
      </c>
      <c r="J314" s="2">
        <f t="shared" ca="1" si="34"/>
        <v>2.6680732618948211E-2</v>
      </c>
      <c r="K314" s="2">
        <f t="shared" ca="1" si="34"/>
        <v>0.80160327457806391</v>
      </c>
      <c r="L314" s="2">
        <f t="shared" ca="1" si="34"/>
        <v>6.7719212227483894E-2</v>
      </c>
      <c r="M314" s="2">
        <f t="shared" ca="1" si="34"/>
        <v>0.79478357080569562</v>
      </c>
    </row>
    <row r="315" spans="1:13" x14ac:dyDescent="0.25">
      <c r="A315" s="1">
        <v>309</v>
      </c>
      <c r="B315" s="3">
        <f t="shared" ca="1" si="29"/>
        <v>0.52109121558080262</v>
      </c>
      <c r="C315" s="3">
        <f t="shared" ca="1" si="30"/>
        <v>0.64566398138960801</v>
      </c>
      <c r="D315" s="2">
        <f t="shared" ca="1" si="32"/>
        <v>0.84015940235733577</v>
      </c>
      <c r="E315" s="2">
        <f t="shared" ca="1" si="32"/>
        <v>0.54900884625988255</v>
      </c>
      <c r="F315" s="2">
        <f t="shared" ca="1" si="34"/>
        <v>4.3848821631263912E-2</v>
      </c>
      <c r="G315" s="2">
        <f t="shared" ca="1" si="34"/>
        <v>0.76514700587215512</v>
      </c>
      <c r="H315" s="2">
        <f t="shared" ca="1" si="34"/>
        <v>0.66150932217645597</v>
      </c>
      <c r="I315" s="2">
        <f t="shared" ca="1" si="34"/>
        <v>0.64566398138960801</v>
      </c>
      <c r="J315" s="2">
        <f t="shared" ca="1" si="34"/>
        <v>0.59861167881953015</v>
      </c>
      <c r="K315" s="2">
        <f t="shared" ca="1" si="34"/>
        <v>0.52109121558080262</v>
      </c>
      <c r="L315" s="2">
        <f t="shared" ca="1" si="34"/>
        <v>0.91808240971746258</v>
      </c>
      <c r="M315" s="2">
        <f t="shared" ca="1" si="34"/>
        <v>0.27338712069041871</v>
      </c>
    </row>
    <row r="316" spans="1:13" x14ac:dyDescent="0.25">
      <c r="A316" s="1">
        <v>310</v>
      </c>
      <c r="B316" s="3">
        <f t="shared" ca="1" si="29"/>
        <v>0.16163529005334842</v>
      </c>
      <c r="C316" s="3">
        <f t="shared" ca="1" si="30"/>
        <v>0.68264702782724518</v>
      </c>
      <c r="D316" s="2">
        <f t="shared" ca="1" si="32"/>
        <v>3.3842708461036985E-2</v>
      </c>
      <c r="E316" s="2">
        <f t="shared" ca="1" si="32"/>
        <v>0.68264702782724518</v>
      </c>
      <c r="F316" s="2">
        <f t="shared" ca="1" si="34"/>
        <v>0.70452423259634855</v>
      </c>
      <c r="G316" s="2">
        <f t="shared" ca="1" si="34"/>
        <v>0.8393304715257297</v>
      </c>
      <c r="H316" s="2">
        <f t="shared" ca="1" si="34"/>
        <v>7.8233114702712103E-2</v>
      </c>
      <c r="I316" s="2">
        <f t="shared" ca="1" si="34"/>
        <v>0.16163529005334842</v>
      </c>
      <c r="J316" s="2">
        <f t="shared" ca="1" si="34"/>
        <v>0.8802946039402717</v>
      </c>
      <c r="K316" s="2">
        <f t="shared" ca="1" si="34"/>
        <v>0.67426584925728372</v>
      </c>
      <c r="L316" s="2">
        <f t="shared" ca="1" si="34"/>
        <v>0.63206870509604374</v>
      </c>
      <c r="M316" s="2">
        <f t="shared" ca="1" si="34"/>
        <v>0.94583097104236735</v>
      </c>
    </row>
    <row r="317" spans="1:13" x14ac:dyDescent="0.25">
      <c r="A317" s="1">
        <v>311</v>
      </c>
      <c r="B317" s="3">
        <f t="shared" ca="1" si="29"/>
        <v>0.18366833497438528</v>
      </c>
      <c r="C317" s="3">
        <f t="shared" ca="1" si="30"/>
        <v>0.54678352407899855</v>
      </c>
      <c r="D317" s="2">
        <f t="shared" ca="1" si="32"/>
        <v>0.14338556505636468</v>
      </c>
      <c r="E317" s="2">
        <f t="shared" ca="1" si="32"/>
        <v>0.18366833497438528</v>
      </c>
      <c r="F317" s="2">
        <f t="shared" ca="1" si="34"/>
        <v>0.66744147397245102</v>
      </c>
      <c r="G317" s="2">
        <f t="shared" ca="1" si="34"/>
        <v>0.54678352407899855</v>
      </c>
      <c r="H317" s="2">
        <f t="shared" ca="1" si="34"/>
        <v>0.33522832249932444</v>
      </c>
      <c r="I317" s="2">
        <f t="shared" ca="1" si="34"/>
        <v>0.19968580670284974</v>
      </c>
      <c r="J317" s="2">
        <f t="shared" ca="1" si="34"/>
        <v>0.96170324106429705</v>
      </c>
      <c r="K317" s="2">
        <f t="shared" ca="1" si="34"/>
        <v>0.85053995546030914</v>
      </c>
      <c r="L317" s="2">
        <f t="shared" ca="1" si="34"/>
        <v>0.83370547811945594</v>
      </c>
      <c r="M317" s="2">
        <f t="shared" ca="1" si="34"/>
        <v>4.9368104447947703E-3</v>
      </c>
    </row>
    <row r="318" spans="1:13" x14ac:dyDescent="0.25">
      <c r="A318" s="1">
        <v>312</v>
      </c>
      <c r="B318" s="3">
        <f t="shared" ca="1" si="29"/>
        <v>0.12699164677895103</v>
      </c>
      <c r="C318" s="3">
        <f t="shared" ca="1" si="30"/>
        <v>0.64324751760391119</v>
      </c>
      <c r="D318" s="2">
        <f t="shared" ca="1" si="32"/>
        <v>0.12699164677895103</v>
      </c>
      <c r="E318" s="2">
        <f t="shared" ca="1" si="32"/>
        <v>5.2636819406481905E-6</v>
      </c>
      <c r="F318" s="2">
        <f t="shared" ca="1" si="34"/>
        <v>1.4099758040269528E-2</v>
      </c>
      <c r="G318" s="2">
        <f t="shared" ca="1" si="34"/>
        <v>0.26042118589213692</v>
      </c>
      <c r="H318" s="2">
        <f t="shared" ca="1" si="34"/>
        <v>0.87053418279758876</v>
      </c>
      <c r="I318" s="2">
        <f t="shared" ca="1" si="34"/>
        <v>0.14269054216793686</v>
      </c>
      <c r="J318" s="2">
        <f t="shared" ca="1" si="34"/>
        <v>0.96074109743138647</v>
      </c>
      <c r="K318" s="2">
        <f t="shared" ca="1" si="34"/>
        <v>0.80569922894357526</v>
      </c>
      <c r="L318" s="2">
        <f t="shared" ca="1" si="34"/>
        <v>0.64324751760391119</v>
      </c>
      <c r="M318" s="2">
        <f t="shared" ca="1" si="34"/>
        <v>0.81407869286920009</v>
      </c>
    </row>
    <row r="319" spans="1:13" x14ac:dyDescent="0.25">
      <c r="A319" s="1">
        <v>313</v>
      </c>
      <c r="B319" s="3">
        <f t="shared" ca="1" si="29"/>
        <v>0.19627278884995836</v>
      </c>
      <c r="C319" s="3">
        <f t="shared" ca="1" si="30"/>
        <v>0.2607621339283982</v>
      </c>
      <c r="D319" s="2">
        <f t="shared" ca="1" si="32"/>
        <v>0.82048780114421271</v>
      </c>
      <c r="E319" s="2">
        <f t="shared" ca="1" si="32"/>
        <v>0.19627278884995836</v>
      </c>
      <c r="F319" s="2">
        <f t="shared" ref="F319:M334" ca="1" si="35">RAND()</f>
        <v>0.58770494155894482</v>
      </c>
      <c r="G319" s="2">
        <f t="shared" ca="1" si="35"/>
        <v>9.0743391285369346E-2</v>
      </c>
      <c r="H319" s="2">
        <f t="shared" ca="1" si="35"/>
        <v>0.19645570472524476</v>
      </c>
      <c r="I319" s="2">
        <f t="shared" ca="1" si="35"/>
        <v>0.2607621339283982</v>
      </c>
      <c r="J319" s="2">
        <f t="shared" ca="1" si="35"/>
        <v>0.5611446931022841</v>
      </c>
      <c r="K319" s="2">
        <f t="shared" ca="1" si="35"/>
        <v>0.66230457447158164</v>
      </c>
      <c r="L319" s="2">
        <f t="shared" ca="1" si="35"/>
        <v>0.21620842631267423</v>
      </c>
      <c r="M319" s="2">
        <f t="shared" ca="1" si="35"/>
        <v>0.17971203334310837</v>
      </c>
    </row>
    <row r="320" spans="1:13" x14ac:dyDescent="0.25">
      <c r="A320" s="1">
        <v>314</v>
      </c>
      <c r="B320" s="3">
        <f t="shared" ca="1" si="29"/>
        <v>0.16532766778223218</v>
      </c>
      <c r="C320" s="3">
        <f t="shared" ca="1" si="30"/>
        <v>0.1840735292380713</v>
      </c>
      <c r="D320" s="2">
        <f t="shared" ca="1" si="32"/>
        <v>0.1840735292380713</v>
      </c>
      <c r="E320" s="2">
        <f t="shared" ca="1" si="32"/>
        <v>0.35066727111323992</v>
      </c>
      <c r="F320" s="2">
        <f t="shared" ca="1" si="35"/>
        <v>0.65424816885666026</v>
      </c>
      <c r="G320" s="2">
        <f t="shared" ca="1" si="35"/>
        <v>0.11916537358637391</v>
      </c>
      <c r="H320" s="2">
        <f t="shared" ca="1" si="35"/>
        <v>0.16976499860364536</v>
      </c>
      <c r="I320" s="2">
        <f t="shared" ca="1" si="35"/>
        <v>5.2598661194389384E-2</v>
      </c>
      <c r="J320" s="2">
        <f t="shared" ca="1" si="35"/>
        <v>0.1764522166201371</v>
      </c>
      <c r="K320" s="2">
        <f t="shared" ca="1" si="35"/>
        <v>0.16532766778223218</v>
      </c>
      <c r="L320" s="2">
        <f t="shared" ca="1" si="35"/>
        <v>0.59384652660708193</v>
      </c>
      <c r="M320" s="2">
        <f t="shared" ca="1" si="35"/>
        <v>0.59458406140255249</v>
      </c>
    </row>
    <row r="321" spans="1:13" x14ac:dyDescent="0.25">
      <c r="A321" s="1">
        <v>315</v>
      </c>
      <c r="B321" s="3">
        <f t="shared" ca="1" si="29"/>
        <v>0.2963913024135022</v>
      </c>
      <c r="C321" s="3">
        <f t="shared" ca="1" si="30"/>
        <v>0.38518877249677919</v>
      </c>
      <c r="D321" s="2">
        <f t="shared" ca="1" si="32"/>
        <v>0.13170117595178288</v>
      </c>
      <c r="E321" s="2">
        <f t="shared" ca="1" si="32"/>
        <v>0.33759011445467957</v>
      </c>
      <c r="F321" s="2">
        <f t="shared" ca="1" si="35"/>
        <v>0.43935187476772342</v>
      </c>
      <c r="G321" s="2">
        <f t="shared" ca="1" si="35"/>
        <v>0.78084273718418451</v>
      </c>
      <c r="H321" s="2">
        <f t="shared" ca="1" si="35"/>
        <v>0.36333533246726557</v>
      </c>
      <c r="I321" s="2">
        <f t="shared" ca="1" si="35"/>
        <v>0.38518877249677919</v>
      </c>
      <c r="J321" s="2">
        <f t="shared" ca="1" si="35"/>
        <v>0.80052679961443363</v>
      </c>
      <c r="K321" s="2">
        <f t="shared" ca="1" si="35"/>
        <v>1.453646432773692E-2</v>
      </c>
      <c r="L321" s="2">
        <f t="shared" ca="1" si="35"/>
        <v>0.2963913024135022</v>
      </c>
      <c r="M321" s="2">
        <f t="shared" ca="1" si="35"/>
        <v>0.889288706299458</v>
      </c>
    </row>
    <row r="322" spans="1:13" x14ac:dyDescent="0.25">
      <c r="A322" s="1">
        <v>316</v>
      </c>
      <c r="B322" s="3">
        <f t="shared" ca="1" si="29"/>
        <v>0.21866151555028857</v>
      </c>
      <c r="C322" s="3">
        <f t="shared" ca="1" si="30"/>
        <v>0.84316994642631282</v>
      </c>
      <c r="D322" s="2">
        <f t="shared" ca="1" si="32"/>
        <v>0.93290568255850204</v>
      </c>
      <c r="E322" s="2">
        <f t="shared" ca="1" si="32"/>
        <v>0.84316994642631282</v>
      </c>
      <c r="F322" s="2">
        <f t="shared" ca="1" si="35"/>
        <v>0.85701275849132408</v>
      </c>
      <c r="G322" s="2">
        <f t="shared" ca="1" si="35"/>
        <v>0.50780714600691035</v>
      </c>
      <c r="H322" s="2">
        <f t="shared" ca="1" si="35"/>
        <v>0.12440967319342611</v>
      </c>
      <c r="I322" s="2">
        <f t="shared" ca="1" si="35"/>
        <v>0.21866151555028857</v>
      </c>
      <c r="J322" s="2">
        <f t="shared" ca="1" si="35"/>
        <v>0.84383821924597968</v>
      </c>
      <c r="K322" s="2">
        <f t="shared" ca="1" si="35"/>
        <v>0.50320694337393468</v>
      </c>
      <c r="L322" s="2">
        <f t="shared" ca="1" si="35"/>
        <v>0.99150146137459416</v>
      </c>
      <c r="M322" s="2">
        <f t="shared" ca="1" si="35"/>
        <v>2.8747859625743999E-2</v>
      </c>
    </row>
    <row r="323" spans="1:13" x14ac:dyDescent="0.25">
      <c r="A323" s="1">
        <v>317</v>
      </c>
      <c r="B323" s="3">
        <f t="shared" ca="1" si="29"/>
        <v>0.22856097162005518</v>
      </c>
      <c r="C323" s="3">
        <f t="shared" ca="1" si="30"/>
        <v>0.44366608058573931</v>
      </c>
      <c r="D323" s="2">
        <f t="shared" ca="1" si="32"/>
        <v>0.33553885950083007</v>
      </c>
      <c r="E323" s="2">
        <f t="shared" ca="1" si="32"/>
        <v>0.22856097162005518</v>
      </c>
      <c r="F323" s="2">
        <f t="shared" ca="1" si="35"/>
        <v>0.44366608058573931</v>
      </c>
      <c r="G323" s="2">
        <f t="shared" ca="1" si="35"/>
        <v>0.19994785297531636</v>
      </c>
      <c r="H323" s="2">
        <f t="shared" ca="1" si="35"/>
        <v>0.95204364548161668</v>
      </c>
      <c r="I323" s="2">
        <f t="shared" ca="1" si="35"/>
        <v>0.69258450447056841</v>
      </c>
      <c r="J323" s="2">
        <f t="shared" ca="1" si="35"/>
        <v>0.4888166840796766</v>
      </c>
      <c r="K323" s="2">
        <f t="shared" ca="1" si="35"/>
        <v>0.88418111290210055</v>
      </c>
      <c r="L323" s="2">
        <f t="shared" ca="1" si="35"/>
        <v>0.33451734023502389</v>
      </c>
      <c r="M323" s="2">
        <f t="shared" ca="1" si="35"/>
        <v>1.0721650112212933E-2</v>
      </c>
    </row>
    <row r="324" spans="1:13" x14ac:dyDescent="0.25">
      <c r="A324" s="1">
        <v>318</v>
      </c>
      <c r="B324" s="3">
        <f t="shared" ca="1" si="29"/>
        <v>0.19722240455527851</v>
      </c>
      <c r="C324" s="3">
        <f t="shared" ca="1" si="30"/>
        <v>0.38916695129822398</v>
      </c>
      <c r="D324" s="2">
        <f t="shared" ca="1" si="32"/>
        <v>0.176406396318743</v>
      </c>
      <c r="E324" s="2">
        <f t="shared" ca="1" si="32"/>
        <v>0.76489112441117746</v>
      </c>
      <c r="F324" s="2">
        <f t="shared" ca="1" si="35"/>
        <v>0.18326725137814048</v>
      </c>
      <c r="G324" s="2">
        <f t="shared" ca="1" si="35"/>
        <v>0.71591510548635329</v>
      </c>
      <c r="H324" s="2">
        <f t="shared" ca="1" si="35"/>
        <v>0.38916695129822398</v>
      </c>
      <c r="I324" s="2">
        <f t="shared" ca="1" si="35"/>
        <v>0.37006204757462302</v>
      </c>
      <c r="J324" s="2">
        <f t="shared" ca="1" si="35"/>
        <v>0.78971478278776841</v>
      </c>
      <c r="K324" s="2">
        <f t="shared" ca="1" si="35"/>
        <v>0.27438708343360174</v>
      </c>
      <c r="L324" s="2">
        <f t="shared" ca="1" si="35"/>
        <v>0.81441065064536644</v>
      </c>
      <c r="M324" s="2">
        <f t="shared" ca="1" si="35"/>
        <v>0.19722240455527851</v>
      </c>
    </row>
    <row r="325" spans="1:13" x14ac:dyDescent="0.25">
      <c r="A325" s="1">
        <v>319</v>
      </c>
      <c r="B325" s="3">
        <f t="shared" ca="1" si="29"/>
        <v>0.38820374686924264</v>
      </c>
      <c r="C325" s="3">
        <f t="shared" ca="1" si="30"/>
        <v>0.55909161381670902</v>
      </c>
      <c r="D325" s="2">
        <f t="shared" ca="1" si="32"/>
        <v>0.54090923165783344</v>
      </c>
      <c r="E325" s="2">
        <f t="shared" ca="1" si="32"/>
        <v>0.48867691123156032</v>
      </c>
      <c r="F325" s="2">
        <f t="shared" ca="1" si="35"/>
        <v>0.70040062657013868</v>
      </c>
      <c r="G325" s="2">
        <f t="shared" ca="1" si="35"/>
        <v>2.9885071517815609E-2</v>
      </c>
      <c r="H325" s="2">
        <f t="shared" ca="1" si="35"/>
        <v>9.6682415207630434E-2</v>
      </c>
      <c r="I325" s="2">
        <f t="shared" ca="1" si="35"/>
        <v>0.6136407892923923</v>
      </c>
      <c r="J325" s="2">
        <f t="shared" ca="1" si="35"/>
        <v>0.38820374686924264</v>
      </c>
      <c r="K325" s="2">
        <f t="shared" ca="1" si="35"/>
        <v>0.57952570770930312</v>
      </c>
      <c r="L325" s="2">
        <f t="shared" ca="1" si="35"/>
        <v>0.67165823275166292</v>
      </c>
      <c r="M325" s="2">
        <f t="shared" ca="1" si="35"/>
        <v>0.55909161381670902</v>
      </c>
    </row>
    <row r="326" spans="1:13" x14ac:dyDescent="0.25">
      <c r="A326" s="1">
        <v>320</v>
      </c>
      <c r="B326" s="3">
        <f t="shared" ca="1" si="29"/>
        <v>0.4216016945182941</v>
      </c>
      <c r="C326" s="3">
        <f t="shared" ca="1" si="30"/>
        <v>0.52290767217828027</v>
      </c>
      <c r="D326" s="2">
        <f t="shared" ca="1" si="32"/>
        <v>0.52290767217828027</v>
      </c>
      <c r="E326" s="2">
        <f t="shared" ca="1" si="32"/>
        <v>0.50898858283319903</v>
      </c>
      <c r="F326" s="2">
        <f t="shared" ca="1" si="35"/>
        <v>5.0468080300800078E-2</v>
      </c>
      <c r="G326" s="2">
        <f t="shared" ca="1" si="35"/>
        <v>0.39761777313161406</v>
      </c>
      <c r="H326" s="2">
        <f t="shared" ca="1" si="35"/>
        <v>0.99693764240971972</v>
      </c>
      <c r="I326" s="2">
        <f t="shared" ca="1" si="35"/>
        <v>0.57015208068429479</v>
      </c>
      <c r="J326" s="2">
        <f t="shared" ca="1" si="35"/>
        <v>0.89314241556791774</v>
      </c>
      <c r="K326" s="2">
        <f t="shared" ca="1" si="35"/>
        <v>0.99739864643837495</v>
      </c>
      <c r="L326" s="2">
        <f t="shared" ca="1" si="35"/>
        <v>0.4216016945182941</v>
      </c>
      <c r="M326" s="2">
        <f t="shared" ca="1" si="35"/>
        <v>0.47869747254222161</v>
      </c>
    </row>
    <row r="327" spans="1:13" x14ac:dyDescent="0.25">
      <c r="A327" s="1">
        <v>321</v>
      </c>
      <c r="B327" s="3">
        <f t="shared" ca="1" si="29"/>
        <v>0.38727493187048878</v>
      </c>
      <c r="C327" s="3">
        <f t="shared" ca="1" si="30"/>
        <v>0.56869342445883531</v>
      </c>
      <c r="D327" s="2">
        <f t="shared" ca="1" si="32"/>
        <v>0.35730349149198126</v>
      </c>
      <c r="E327" s="2">
        <f t="shared" ca="1" si="32"/>
        <v>0.72055917777704992</v>
      </c>
      <c r="F327" s="2">
        <f t="shared" ca="1" si="35"/>
        <v>0.78467629614558621</v>
      </c>
      <c r="G327" s="2">
        <f t="shared" ca="1" si="35"/>
        <v>0.23617439520061345</v>
      </c>
      <c r="H327" s="2">
        <f t="shared" ca="1" si="35"/>
        <v>0.38727493187048878</v>
      </c>
      <c r="I327" s="2">
        <f t="shared" ca="1" si="35"/>
        <v>0.56869342445883531</v>
      </c>
      <c r="J327" s="2">
        <f t="shared" ca="1" si="35"/>
        <v>0.8874007681899333</v>
      </c>
      <c r="K327" s="2">
        <f t="shared" ca="1" si="35"/>
        <v>0.62601392836275171</v>
      </c>
      <c r="L327" s="2">
        <f t="shared" ca="1" si="35"/>
        <v>0.42608734050266805</v>
      </c>
      <c r="M327" s="2">
        <f t="shared" ca="1" si="35"/>
        <v>0.51873118281000441</v>
      </c>
    </row>
    <row r="328" spans="1:13" x14ac:dyDescent="0.25">
      <c r="A328" s="1">
        <v>322</v>
      </c>
      <c r="B328" s="3">
        <f t="shared" ref="B328:B391" ca="1" si="36">SMALL(D328:M328,$C$2)</f>
        <v>0.31667525713932609</v>
      </c>
      <c r="C328" s="3">
        <f t="shared" ref="C328:C391" ca="1" si="37">SMALL(D328:M328,$D$2)</f>
        <v>0.44207680424827411</v>
      </c>
      <c r="D328" s="2">
        <f t="shared" ca="1" si="32"/>
        <v>0.2586159191608095</v>
      </c>
      <c r="E328" s="2">
        <f t="shared" ca="1" si="32"/>
        <v>0.88408719689559767</v>
      </c>
      <c r="F328" s="2">
        <f t="shared" ca="1" si="35"/>
        <v>0.3820842822932623</v>
      </c>
      <c r="G328" s="2">
        <f t="shared" ca="1" si="35"/>
        <v>0.5924568268113739</v>
      </c>
      <c r="H328" s="2">
        <f t="shared" ca="1" si="35"/>
        <v>0.44207680424827411</v>
      </c>
      <c r="I328" s="2">
        <f t="shared" ca="1" si="35"/>
        <v>0.64849240301481414</v>
      </c>
      <c r="J328" s="2">
        <f t="shared" ca="1" si="35"/>
        <v>0.22297773516850694</v>
      </c>
      <c r="K328" s="2">
        <f t="shared" ca="1" si="35"/>
        <v>0.31667525713932609</v>
      </c>
      <c r="L328" s="2">
        <f t="shared" ca="1" si="35"/>
        <v>0.66993512682986278</v>
      </c>
      <c r="M328" s="2">
        <f t="shared" ca="1" si="35"/>
        <v>0.36349060338120376</v>
      </c>
    </row>
    <row r="329" spans="1:13" x14ac:dyDescent="0.25">
      <c r="A329" s="1">
        <v>323</v>
      </c>
      <c r="B329" s="3">
        <f t="shared" ca="1" si="36"/>
        <v>0.38954114167191956</v>
      </c>
      <c r="C329" s="3">
        <f t="shared" ca="1" si="37"/>
        <v>0.47468863348764456</v>
      </c>
      <c r="D329" s="2">
        <f t="shared" ca="1" si="32"/>
        <v>0.86412020945593171</v>
      </c>
      <c r="E329" s="2">
        <f t="shared" ca="1" si="32"/>
        <v>0.47468863348764456</v>
      </c>
      <c r="F329" s="2">
        <f t="shared" ca="1" si="35"/>
        <v>0.73929639663787761</v>
      </c>
      <c r="G329" s="2">
        <f t="shared" ca="1" si="35"/>
        <v>0.40458989713924576</v>
      </c>
      <c r="H329" s="2">
        <f t="shared" ca="1" si="35"/>
        <v>0.39395924576236596</v>
      </c>
      <c r="I329" s="2">
        <f t="shared" ca="1" si="35"/>
        <v>0.25787605734341656</v>
      </c>
      <c r="J329" s="2">
        <f t="shared" ca="1" si="35"/>
        <v>0.93491741050881216</v>
      </c>
      <c r="K329" s="2">
        <f t="shared" ca="1" si="35"/>
        <v>0.38954114167191956</v>
      </c>
      <c r="L329" s="2">
        <f t="shared" ca="1" si="35"/>
        <v>0.90249414231371972</v>
      </c>
      <c r="M329" s="2">
        <f t="shared" ca="1" si="35"/>
        <v>0.32385694985187552</v>
      </c>
    </row>
    <row r="330" spans="1:13" x14ac:dyDescent="0.25">
      <c r="A330" s="1">
        <v>324</v>
      </c>
      <c r="B330" s="3">
        <f t="shared" ca="1" si="36"/>
        <v>0.1882914660743894</v>
      </c>
      <c r="C330" s="3">
        <f t="shared" ca="1" si="37"/>
        <v>0.76851418977396557</v>
      </c>
      <c r="D330" s="2">
        <f t="shared" ca="1" si="32"/>
        <v>0.95706043112759109</v>
      </c>
      <c r="E330" s="2">
        <f t="shared" ca="1" si="32"/>
        <v>0.93207745009407905</v>
      </c>
      <c r="F330" s="2">
        <f t="shared" ca="1" si="35"/>
        <v>0.26719405761286685</v>
      </c>
      <c r="G330" s="2">
        <f t="shared" ca="1" si="35"/>
        <v>0.96685510596450397</v>
      </c>
      <c r="H330" s="2">
        <f t="shared" ca="1" si="35"/>
        <v>0.84087869193819598</v>
      </c>
      <c r="I330" s="2">
        <f t="shared" ca="1" si="35"/>
        <v>0.1041504512196324</v>
      </c>
      <c r="J330" s="2">
        <f t="shared" ca="1" si="35"/>
        <v>6.0991572403484851E-2</v>
      </c>
      <c r="K330" s="2">
        <f t="shared" ca="1" si="35"/>
        <v>0.1882914660743894</v>
      </c>
      <c r="L330" s="2">
        <f t="shared" ca="1" si="35"/>
        <v>0.70375867185866592</v>
      </c>
      <c r="M330" s="2">
        <f t="shared" ca="1" si="35"/>
        <v>0.76851418977396557</v>
      </c>
    </row>
    <row r="331" spans="1:13" x14ac:dyDescent="0.25">
      <c r="A331" s="1">
        <v>325</v>
      </c>
      <c r="B331" s="3">
        <f t="shared" ca="1" si="36"/>
        <v>0.23120081111944646</v>
      </c>
      <c r="C331" s="3">
        <f t="shared" ca="1" si="37"/>
        <v>0.52450012388467715</v>
      </c>
      <c r="D331" s="2">
        <f t="shared" ca="1" si="32"/>
        <v>0.82017428766443279</v>
      </c>
      <c r="E331" s="2">
        <f t="shared" ca="1" si="32"/>
        <v>4.9256204613180588E-2</v>
      </c>
      <c r="F331" s="2">
        <f t="shared" ca="1" si="35"/>
        <v>0.29910460689695406</v>
      </c>
      <c r="G331" s="2">
        <f t="shared" ca="1" si="35"/>
        <v>0.52450012388467715</v>
      </c>
      <c r="H331" s="2">
        <f t="shared" ca="1" si="35"/>
        <v>0.87038271972095749</v>
      </c>
      <c r="I331" s="2">
        <f t="shared" ca="1" si="35"/>
        <v>0.42682813576434508</v>
      </c>
      <c r="J331" s="2">
        <f t="shared" ca="1" si="35"/>
        <v>0.23120081111944646</v>
      </c>
      <c r="K331" s="2">
        <f t="shared" ca="1" si="35"/>
        <v>0.77206133621401085</v>
      </c>
      <c r="L331" s="2">
        <f t="shared" ca="1" si="35"/>
        <v>0.79669402030699765</v>
      </c>
      <c r="M331" s="2">
        <f t="shared" ca="1" si="35"/>
        <v>2.4477068020775539E-2</v>
      </c>
    </row>
    <row r="332" spans="1:13" x14ac:dyDescent="0.25">
      <c r="A332" s="1">
        <v>326</v>
      </c>
      <c r="B332" s="3">
        <f t="shared" ca="1" si="36"/>
        <v>0.16143175192625747</v>
      </c>
      <c r="C332" s="3">
        <f t="shared" ca="1" si="37"/>
        <v>0.62121647574426253</v>
      </c>
      <c r="D332" s="2">
        <f t="shared" ca="1" si="32"/>
        <v>0.62646546111762247</v>
      </c>
      <c r="E332" s="2">
        <f t="shared" ca="1" si="32"/>
        <v>0.62121647574426253</v>
      </c>
      <c r="F332" s="2">
        <f t="shared" ca="1" si="35"/>
        <v>0.46667045417737141</v>
      </c>
      <c r="G332" s="2">
        <f t="shared" ca="1" si="35"/>
        <v>0.16143175192625747</v>
      </c>
      <c r="H332" s="2">
        <f t="shared" ca="1" si="35"/>
        <v>8.2889567048057611E-2</v>
      </c>
      <c r="I332" s="2">
        <f t="shared" ca="1" si="35"/>
        <v>0.6604451398018093</v>
      </c>
      <c r="J332" s="2">
        <f t="shared" ca="1" si="35"/>
        <v>0.75127357459559618</v>
      </c>
      <c r="K332" s="2">
        <f t="shared" ca="1" si="35"/>
        <v>6.8582853990390213E-2</v>
      </c>
      <c r="L332" s="2">
        <f t="shared" ca="1" si="35"/>
        <v>0.94614703121031218</v>
      </c>
      <c r="M332" s="2">
        <f t="shared" ca="1" si="35"/>
        <v>0.17533163789723705</v>
      </c>
    </row>
    <row r="333" spans="1:13" x14ac:dyDescent="0.25">
      <c r="A333" s="1">
        <v>327</v>
      </c>
      <c r="B333" s="3">
        <f t="shared" ca="1" si="36"/>
        <v>0.30880419352948596</v>
      </c>
      <c r="C333" s="3">
        <f t="shared" ca="1" si="37"/>
        <v>0.4789789299295143</v>
      </c>
      <c r="D333" s="2">
        <f t="shared" ca="1" si="32"/>
        <v>0.94726203118525221</v>
      </c>
      <c r="E333" s="2">
        <f t="shared" ca="1" si="32"/>
        <v>0.50098034754521059</v>
      </c>
      <c r="F333" s="2">
        <f t="shared" ca="1" si="35"/>
        <v>0.75556182182957354</v>
      </c>
      <c r="G333" s="2">
        <f t="shared" ca="1" si="35"/>
        <v>0.32841821775399405</v>
      </c>
      <c r="H333" s="2">
        <f t="shared" ca="1" si="35"/>
        <v>0.88046485483426307</v>
      </c>
      <c r="I333" s="2">
        <f t="shared" ca="1" si="35"/>
        <v>0.30880419352948596</v>
      </c>
      <c r="J333" s="2">
        <f t="shared" ca="1" si="35"/>
        <v>0.24553149335044822</v>
      </c>
      <c r="K333" s="2">
        <f t="shared" ca="1" si="35"/>
        <v>0.4789789299295143</v>
      </c>
      <c r="L333" s="2">
        <f t="shared" ca="1" si="35"/>
        <v>0.20600670632056883</v>
      </c>
      <c r="M333" s="2">
        <f t="shared" ca="1" si="35"/>
        <v>0.45703654875807831</v>
      </c>
    </row>
    <row r="334" spans="1:13" x14ac:dyDescent="0.25">
      <c r="A334" s="1">
        <v>328</v>
      </c>
      <c r="B334" s="3">
        <f t="shared" ca="1" si="36"/>
        <v>0.43093114178582659</v>
      </c>
      <c r="C334" s="3">
        <f t="shared" ca="1" si="37"/>
        <v>0.61201636409530524</v>
      </c>
      <c r="D334" s="2">
        <f t="shared" ca="1" si="32"/>
        <v>0.20520362947967719</v>
      </c>
      <c r="E334" s="2">
        <f t="shared" ca="1" si="32"/>
        <v>0.9405651680054028</v>
      </c>
      <c r="F334" s="2">
        <f t="shared" ca="1" si="35"/>
        <v>5.5778636844840301E-2</v>
      </c>
      <c r="G334" s="2">
        <f t="shared" ca="1" si="35"/>
        <v>0.52691986925298917</v>
      </c>
      <c r="H334" s="2">
        <f t="shared" ca="1" si="35"/>
        <v>0.4340088068938186</v>
      </c>
      <c r="I334" s="2">
        <f t="shared" ca="1" si="35"/>
        <v>0.43093114178582659</v>
      </c>
      <c r="J334" s="2">
        <f t="shared" ca="1" si="35"/>
        <v>0.61201636409530524</v>
      </c>
      <c r="K334" s="2">
        <f t="shared" ca="1" si="35"/>
        <v>0.67338832219657818</v>
      </c>
      <c r="L334" s="2">
        <f t="shared" ca="1" si="35"/>
        <v>0.81678744144123028</v>
      </c>
      <c r="M334" s="2">
        <f t="shared" ca="1" si="35"/>
        <v>0.7285770016601163</v>
      </c>
    </row>
    <row r="335" spans="1:13" x14ac:dyDescent="0.25">
      <c r="A335" s="1">
        <v>329</v>
      </c>
      <c r="B335" s="3">
        <f t="shared" ca="1" si="36"/>
        <v>0.12455771508005709</v>
      </c>
      <c r="C335" s="3">
        <f t="shared" ca="1" si="37"/>
        <v>0.51513528156211452</v>
      </c>
      <c r="D335" s="2">
        <f t="shared" ca="1" si="32"/>
        <v>4.0717401298148381E-2</v>
      </c>
      <c r="E335" s="2">
        <f t="shared" ca="1" si="32"/>
        <v>0.68692901783666882</v>
      </c>
      <c r="F335" s="2">
        <f t="shared" ref="F335:M343" ca="1" si="38">RAND()</f>
        <v>0.71111929295748777</v>
      </c>
      <c r="G335" s="2">
        <f t="shared" ca="1" si="38"/>
        <v>0.76046091937022964</v>
      </c>
      <c r="H335" s="2">
        <f t="shared" ca="1" si="38"/>
        <v>0.1887684849038519</v>
      </c>
      <c r="I335" s="2">
        <f t="shared" ca="1" si="38"/>
        <v>0.51513528156211452</v>
      </c>
      <c r="J335" s="2">
        <f t="shared" ca="1" si="38"/>
        <v>0.43735778653909407</v>
      </c>
      <c r="K335" s="2">
        <f t="shared" ca="1" si="38"/>
        <v>1.2970571957152677E-2</v>
      </c>
      <c r="L335" s="2">
        <f t="shared" ca="1" si="38"/>
        <v>0.12455771508005709</v>
      </c>
      <c r="M335" s="2">
        <f t="shared" ca="1" si="38"/>
        <v>0.53356274051238661</v>
      </c>
    </row>
    <row r="336" spans="1:13" x14ac:dyDescent="0.25">
      <c r="A336" s="1">
        <v>330</v>
      </c>
      <c r="B336" s="3">
        <f t="shared" ca="1" si="36"/>
        <v>0.1205204012066865</v>
      </c>
      <c r="C336" s="3">
        <f t="shared" ca="1" si="37"/>
        <v>0.45325893817919827</v>
      </c>
      <c r="D336" s="2">
        <f t="shared" ca="1" si="32"/>
        <v>0.83542038048460099</v>
      </c>
      <c r="E336" s="2">
        <f t="shared" ca="1" si="32"/>
        <v>0.1205204012066865</v>
      </c>
      <c r="F336" s="2">
        <f t="shared" ca="1" si="38"/>
        <v>0.45325893817919827</v>
      </c>
      <c r="G336" s="2">
        <f t="shared" ca="1" si="38"/>
        <v>0.62382703228729786</v>
      </c>
      <c r="H336" s="2">
        <f t="shared" ca="1" si="38"/>
        <v>0.11324941487999129</v>
      </c>
      <c r="I336" s="2">
        <f t="shared" ca="1" si="38"/>
        <v>2.838076681762447E-2</v>
      </c>
      <c r="J336" s="2">
        <f t="shared" ca="1" si="38"/>
        <v>0.83241162374178035</v>
      </c>
      <c r="K336" s="2">
        <f t="shared" ca="1" si="38"/>
        <v>0.34917038140657342</v>
      </c>
      <c r="L336" s="2">
        <f t="shared" ca="1" si="38"/>
        <v>0.93130017359230777</v>
      </c>
      <c r="M336" s="2">
        <f t="shared" ca="1" si="38"/>
        <v>0.28916901893723312</v>
      </c>
    </row>
    <row r="337" spans="1:13" x14ac:dyDescent="0.25">
      <c r="A337" s="1">
        <v>331</v>
      </c>
      <c r="B337" s="3">
        <f t="shared" ca="1" si="36"/>
        <v>0.13409742405989178</v>
      </c>
      <c r="C337" s="3">
        <f t="shared" ca="1" si="37"/>
        <v>0.28845145776834924</v>
      </c>
      <c r="D337" s="2">
        <f t="shared" ca="1" si="32"/>
        <v>0.97603526424429576</v>
      </c>
      <c r="E337" s="2">
        <f t="shared" ca="1" si="32"/>
        <v>0.81038130346736625</v>
      </c>
      <c r="F337" s="2">
        <f t="shared" ca="1" si="38"/>
        <v>0.43371214182766149</v>
      </c>
      <c r="G337" s="2">
        <f t="shared" ca="1" si="38"/>
        <v>0.12206809146643982</v>
      </c>
      <c r="H337" s="2">
        <f t="shared" ca="1" si="38"/>
        <v>0.28845145776834924</v>
      </c>
      <c r="I337" s="2">
        <f t="shared" ca="1" si="38"/>
        <v>0.18213620738835123</v>
      </c>
      <c r="J337" s="2">
        <f t="shared" ca="1" si="38"/>
        <v>9.6237174551246918E-3</v>
      </c>
      <c r="K337" s="2">
        <f t="shared" ca="1" si="38"/>
        <v>0.58510607033228801</v>
      </c>
      <c r="L337" s="2">
        <f t="shared" ca="1" si="38"/>
        <v>0.17128253955933348</v>
      </c>
      <c r="M337" s="2">
        <f t="shared" ca="1" si="38"/>
        <v>0.13409742405989178</v>
      </c>
    </row>
    <row r="338" spans="1:13" x14ac:dyDescent="0.25">
      <c r="A338" s="1">
        <v>332</v>
      </c>
      <c r="B338" s="3">
        <f t="shared" ca="1" si="36"/>
        <v>2.8107240281665002E-2</v>
      </c>
      <c r="C338" s="3">
        <f t="shared" ca="1" si="37"/>
        <v>0.29815900980208498</v>
      </c>
      <c r="D338" s="2">
        <f t="shared" ca="1" si="32"/>
        <v>0.96461318182651412</v>
      </c>
      <c r="E338" s="2">
        <f t="shared" ca="1" si="32"/>
        <v>6.5726492662124936E-2</v>
      </c>
      <c r="F338" s="2">
        <f t="shared" ca="1" si="38"/>
        <v>1.4096837520621963E-2</v>
      </c>
      <c r="G338" s="2">
        <f t="shared" ca="1" si="38"/>
        <v>3.072219923910724E-2</v>
      </c>
      <c r="H338" s="2">
        <f t="shared" ca="1" si="38"/>
        <v>2.8107240281665002E-2</v>
      </c>
      <c r="I338" s="2">
        <f t="shared" ca="1" si="38"/>
        <v>0.43682467786048496</v>
      </c>
      <c r="J338" s="2">
        <f t="shared" ca="1" si="38"/>
        <v>0.3788133598391128</v>
      </c>
      <c r="K338" s="2">
        <f t="shared" ca="1" si="38"/>
        <v>0.29815900980208498</v>
      </c>
      <c r="L338" s="2">
        <f t="shared" ca="1" si="38"/>
        <v>8.1960156797217243E-3</v>
      </c>
      <c r="M338" s="2">
        <f t="shared" ca="1" si="38"/>
        <v>0.8551000237940245</v>
      </c>
    </row>
    <row r="339" spans="1:13" x14ac:dyDescent="0.25">
      <c r="A339" s="1">
        <v>333</v>
      </c>
      <c r="B339" s="3">
        <f t="shared" ca="1" si="36"/>
        <v>0.29618665962432322</v>
      </c>
      <c r="C339" s="3">
        <f t="shared" ca="1" si="37"/>
        <v>0.49978577206201658</v>
      </c>
      <c r="D339" s="2">
        <f t="shared" ca="1" si="32"/>
        <v>0.49978577206201658</v>
      </c>
      <c r="E339" s="2">
        <f t="shared" ca="1" si="32"/>
        <v>0.29618665962432322</v>
      </c>
      <c r="F339" s="2">
        <f t="shared" ca="1" si="38"/>
        <v>0.76351962198731504</v>
      </c>
      <c r="G339" s="2">
        <f t="shared" ca="1" si="38"/>
        <v>0.30744239035484588</v>
      </c>
      <c r="H339" s="2">
        <f t="shared" ca="1" si="38"/>
        <v>0.47989569238524143</v>
      </c>
      <c r="I339" s="2">
        <f t="shared" ca="1" si="38"/>
        <v>1.0233811938548665E-2</v>
      </c>
      <c r="J339" s="2">
        <f t="shared" ca="1" si="38"/>
        <v>0.5975084414432662</v>
      </c>
      <c r="K339" s="2">
        <f t="shared" ca="1" si="38"/>
        <v>8.2412678665011452E-3</v>
      </c>
      <c r="L339" s="2">
        <f t="shared" ca="1" si="38"/>
        <v>0.93141393880471224</v>
      </c>
      <c r="M339" s="2">
        <f t="shared" ca="1" si="38"/>
        <v>0.70213753076144625</v>
      </c>
    </row>
    <row r="340" spans="1:13" x14ac:dyDescent="0.25">
      <c r="A340" s="1">
        <v>334</v>
      </c>
      <c r="B340" s="3">
        <f t="shared" ca="1" si="36"/>
        <v>0.28436740877442812</v>
      </c>
      <c r="C340" s="3">
        <f t="shared" ca="1" si="37"/>
        <v>0.41845428758582282</v>
      </c>
      <c r="D340" s="2">
        <f t="shared" ca="1" si="32"/>
        <v>0.88797493778517778</v>
      </c>
      <c r="E340" s="2">
        <f t="shared" ca="1" si="32"/>
        <v>0.38163046954205282</v>
      </c>
      <c r="F340" s="2">
        <f t="shared" ca="1" si="38"/>
        <v>0.55539973522105901</v>
      </c>
      <c r="G340" s="2">
        <f t="shared" ca="1" si="38"/>
        <v>0.41845428758582282</v>
      </c>
      <c r="H340" s="2">
        <f t="shared" ca="1" si="38"/>
        <v>0.28436740877442812</v>
      </c>
      <c r="I340" s="2">
        <f t="shared" ca="1" si="38"/>
        <v>0.29283188212985123</v>
      </c>
      <c r="J340" s="2">
        <f t="shared" ca="1" si="38"/>
        <v>0.91435234018364508</v>
      </c>
      <c r="K340" s="2">
        <f t="shared" ca="1" si="38"/>
        <v>1.5765818080253124E-2</v>
      </c>
      <c r="L340" s="2">
        <f t="shared" ca="1" si="38"/>
        <v>0.63368257422925256</v>
      </c>
      <c r="M340" s="2">
        <f t="shared" ca="1" si="38"/>
        <v>8.4543225982221526E-2</v>
      </c>
    </row>
    <row r="341" spans="1:13" x14ac:dyDescent="0.25">
      <c r="A341" s="1">
        <v>335</v>
      </c>
      <c r="B341" s="3">
        <f t="shared" ca="1" si="36"/>
        <v>0.18147551100399084</v>
      </c>
      <c r="C341" s="3">
        <f t="shared" ca="1" si="37"/>
        <v>0.79280491352548588</v>
      </c>
      <c r="D341" s="2">
        <f t="shared" ca="1" si="32"/>
        <v>0.79280491352548588</v>
      </c>
      <c r="E341" s="2">
        <f t="shared" ca="1" si="32"/>
        <v>0.12549067727868457</v>
      </c>
      <c r="F341" s="2">
        <f t="shared" ca="1" si="38"/>
        <v>0.86600043975784924</v>
      </c>
      <c r="G341" s="2">
        <f t="shared" ca="1" si="38"/>
        <v>0.18147551100399084</v>
      </c>
      <c r="H341" s="2">
        <f t="shared" ca="1" si="38"/>
        <v>0.88236377845354352</v>
      </c>
      <c r="I341" s="2">
        <f t="shared" ca="1" si="38"/>
        <v>0.62528263442414811</v>
      </c>
      <c r="J341" s="2">
        <f t="shared" ca="1" si="38"/>
        <v>0.84784167400885813</v>
      </c>
      <c r="K341" s="2">
        <f t="shared" ca="1" si="38"/>
        <v>3.1407426448691766E-2</v>
      </c>
      <c r="L341" s="2">
        <f t="shared" ca="1" si="38"/>
        <v>0.5346506944482341</v>
      </c>
      <c r="M341" s="2">
        <f t="shared" ca="1" si="38"/>
        <v>0.84707471942649992</v>
      </c>
    </row>
    <row r="342" spans="1:13" x14ac:dyDescent="0.25">
      <c r="A342" s="1">
        <v>336</v>
      </c>
      <c r="B342" s="3">
        <f t="shared" ca="1" si="36"/>
        <v>0.32058540790174606</v>
      </c>
      <c r="C342" s="3">
        <f t="shared" ca="1" si="37"/>
        <v>0.60481708129636991</v>
      </c>
      <c r="D342" s="2">
        <f t="shared" ca="1" si="32"/>
        <v>0.22585499851828139</v>
      </c>
      <c r="E342" s="2">
        <f t="shared" ca="1" si="32"/>
        <v>0.94320867688010568</v>
      </c>
      <c r="F342" s="2">
        <f t="shared" ca="1" si="38"/>
        <v>0.19574432395270558</v>
      </c>
      <c r="G342" s="2">
        <f t="shared" ca="1" si="38"/>
        <v>0.97879572088160338</v>
      </c>
      <c r="H342" s="2">
        <f t="shared" ca="1" si="38"/>
        <v>0.45915820279275676</v>
      </c>
      <c r="I342" s="2">
        <f t="shared" ca="1" si="38"/>
        <v>0.32058540790174606</v>
      </c>
      <c r="J342" s="2">
        <f t="shared" ca="1" si="38"/>
        <v>0.93630621357843247</v>
      </c>
      <c r="K342" s="2">
        <f t="shared" ca="1" si="38"/>
        <v>0.91852039074129754</v>
      </c>
      <c r="L342" s="2">
        <f t="shared" ca="1" si="38"/>
        <v>0.60481708129636991</v>
      </c>
      <c r="M342" s="2">
        <f t="shared" ca="1" si="38"/>
        <v>0.55667931438926732</v>
      </c>
    </row>
    <row r="343" spans="1:13" x14ac:dyDescent="0.25">
      <c r="A343" s="1">
        <v>337</v>
      </c>
      <c r="B343" s="3">
        <f t="shared" ca="1" si="36"/>
        <v>0.23411450789792632</v>
      </c>
      <c r="C343" s="3">
        <f t="shared" ca="1" si="37"/>
        <v>0.50458689091348818</v>
      </c>
      <c r="D343" s="2">
        <f t="shared" ca="1" si="32"/>
        <v>0.99932830284735907</v>
      </c>
      <c r="E343" s="2">
        <f t="shared" ca="1" si="32"/>
        <v>0.46250942193566025</v>
      </c>
      <c r="F343" s="2">
        <f t="shared" ca="1" si="38"/>
        <v>0.69571695177003046</v>
      </c>
      <c r="G343" s="2">
        <f t="shared" ca="1" si="38"/>
        <v>0.59181129373313612</v>
      </c>
      <c r="H343" s="2">
        <f t="shared" ca="1" si="38"/>
        <v>6.7098800706256956E-2</v>
      </c>
      <c r="I343" s="2">
        <f t="shared" ca="1" si="38"/>
        <v>0.23411450789792632</v>
      </c>
      <c r="J343" s="2">
        <f t="shared" ca="1" si="38"/>
        <v>0.92971143268660961</v>
      </c>
      <c r="K343" s="2">
        <f t="shared" ca="1" si="38"/>
        <v>0.1377044636245266</v>
      </c>
      <c r="L343" s="2">
        <f t="shared" ca="1" si="38"/>
        <v>0.33662998778046804</v>
      </c>
      <c r="M343" s="2">
        <f t="shared" ca="1" si="38"/>
        <v>0.50458689091348818</v>
      </c>
    </row>
    <row r="344" spans="1:13" x14ac:dyDescent="0.25">
      <c r="A344" s="1">
        <v>338</v>
      </c>
      <c r="B344" s="3">
        <f t="shared" ca="1" si="36"/>
        <v>0.59065674462296369</v>
      </c>
      <c r="C344" s="3">
        <f t="shared" ca="1" si="37"/>
        <v>0.88405596213298898</v>
      </c>
      <c r="D344" s="2">
        <f t="shared" ref="D344:M407" ca="1" si="39">RAND()</f>
        <v>0.89276623550250755</v>
      </c>
      <c r="E344" s="2">
        <f t="shared" ca="1" si="39"/>
        <v>0.51899576229367295</v>
      </c>
      <c r="F344" s="2">
        <f t="shared" ca="1" si="39"/>
        <v>0.82693830903358945</v>
      </c>
      <c r="G344" s="2">
        <f t="shared" ca="1" si="39"/>
        <v>0.66624351230764123</v>
      </c>
      <c r="H344" s="2">
        <f t="shared" ca="1" si="39"/>
        <v>0.59065674462296369</v>
      </c>
      <c r="I344" s="2">
        <f t="shared" ca="1" si="39"/>
        <v>0.97691280392186552</v>
      </c>
      <c r="J344" s="2">
        <f t="shared" ca="1" si="39"/>
        <v>0.92423580992499532</v>
      </c>
      <c r="K344" s="2">
        <f t="shared" ca="1" si="39"/>
        <v>0.22102164494157439</v>
      </c>
      <c r="L344" s="2">
        <f t="shared" ca="1" si="39"/>
        <v>0.88405596213298898</v>
      </c>
      <c r="M344" s="2">
        <f t="shared" ca="1" si="39"/>
        <v>0.99824276664010292</v>
      </c>
    </row>
    <row r="345" spans="1:13" x14ac:dyDescent="0.25">
      <c r="A345" s="1">
        <v>339</v>
      </c>
      <c r="B345" s="3">
        <f t="shared" ca="1" si="36"/>
        <v>0.24782632222368906</v>
      </c>
      <c r="C345" s="3">
        <f t="shared" ca="1" si="37"/>
        <v>0.55464341746848878</v>
      </c>
      <c r="D345" s="2">
        <f t="shared" ca="1" si="39"/>
        <v>9.7713794046648372E-2</v>
      </c>
      <c r="E345" s="2">
        <f t="shared" ca="1" si="39"/>
        <v>0.87212517645310705</v>
      </c>
      <c r="F345" s="2">
        <f t="shared" ca="1" si="39"/>
        <v>0.55464341746848878</v>
      </c>
      <c r="G345" s="2">
        <f t="shared" ca="1" si="39"/>
        <v>0.42178102867917544</v>
      </c>
      <c r="H345" s="2">
        <f t="shared" ca="1" si="39"/>
        <v>5.2667884715952185E-2</v>
      </c>
      <c r="I345" s="2">
        <f t="shared" ca="1" si="39"/>
        <v>0.85059488438364794</v>
      </c>
      <c r="J345" s="2">
        <f t="shared" ca="1" si="39"/>
        <v>0.8310228265481312</v>
      </c>
      <c r="K345" s="2">
        <f t="shared" ca="1" si="39"/>
        <v>0.43514357996506714</v>
      </c>
      <c r="L345" s="2">
        <f t="shared" ca="1" si="39"/>
        <v>0.71607779088965506</v>
      </c>
      <c r="M345" s="2">
        <f t="shared" ca="1" si="39"/>
        <v>0.24782632222368906</v>
      </c>
    </row>
    <row r="346" spans="1:13" x14ac:dyDescent="0.25">
      <c r="A346" s="1">
        <v>340</v>
      </c>
      <c r="B346" s="3">
        <f t="shared" ca="1" si="36"/>
        <v>0.19369060927819715</v>
      </c>
      <c r="C346" s="3">
        <f t="shared" ca="1" si="37"/>
        <v>0.45387726086906788</v>
      </c>
      <c r="D346" s="2">
        <f t="shared" ca="1" si="39"/>
        <v>0.19369060927819715</v>
      </c>
      <c r="E346" s="2">
        <f t="shared" ca="1" si="39"/>
        <v>0.2077170816933156</v>
      </c>
      <c r="F346" s="2">
        <f t="shared" ca="1" si="39"/>
        <v>0.45387726086906788</v>
      </c>
      <c r="G346" s="2">
        <f t="shared" ca="1" si="39"/>
        <v>0.25006359701814518</v>
      </c>
      <c r="H346" s="2">
        <f t="shared" ca="1" si="39"/>
        <v>0.46324064900027606</v>
      </c>
      <c r="I346" s="2">
        <f t="shared" ca="1" si="39"/>
        <v>7.3658810461459168E-2</v>
      </c>
      <c r="J346" s="2">
        <f t="shared" ca="1" si="39"/>
        <v>0.65089853500936401</v>
      </c>
      <c r="K346" s="2">
        <f t="shared" ca="1" si="39"/>
        <v>0.65771743949364025</v>
      </c>
      <c r="L346" s="2">
        <f t="shared" ca="1" si="39"/>
        <v>0.91077787703540725</v>
      </c>
      <c r="M346" s="2">
        <f t="shared" ca="1" si="39"/>
        <v>1.1000430735843558E-3</v>
      </c>
    </row>
    <row r="347" spans="1:13" x14ac:dyDescent="0.25">
      <c r="A347" s="1">
        <v>341</v>
      </c>
      <c r="B347" s="3">
        <f t="shared" ca="1" si="36"/>
        <v>0.27224247244213517</v>
      </c>
      <c r="C347" s="3">
        <f t="shared" ca="1" si="37"/>
        <v>0.61600734633816701</v>
      </c>
      <c r="D347" s="2">
        <f t="shared" ca="1" si="39"/>
        <v>0.83777453127410906</v>
      </c>
      <c r="E347" s="2">
        <f t="shared" ca="1" si="39"/>
        <v>0.61600734633816701</v>
      </c>
      <c r="F347" s="2">
        <f t="shared" ca="1" si="39"/>
        <v>0.21373820918589526</v>
      </c>
      <c r="G347" s="2">
        <f t="shared" ca="1" si="39"/>
        <v>0.67433766517804861</v>
      </c>
      <c r="H347" s="2">
        <f t="shared" ca="1" si="39"/>
        <v>0.85743443129288954</v>
      </c>
      <c r="I347" s="2">
        <f t="shared" ca="1" si="39"/>
        <v>7.34119393966981E-3</v>
      </c>
      <c r="J347" s="2">
        <f t="shared" ca="1" si="39"/>
        <v>0.49091859746023969</v>
      </c>
      <c r="K347" s="2">
        <f t="shared" ca="1" si="39"/>
        <v>0.58566731298166685</v>
      </c>
      <c r="L347" s="2">
        <f t="shared" ca="1" si="39"/>
        <v>0.72829144250888189</v>
      </c>
      <c r="M347" s="2">
        <f t="shared" ca="1" si="39"/>
        <v>0.27224247244213517</v>
      </c>
    </row>
    <row r="348" spans="1:13" x14ac:dyDescent="0.25">
      <c r="A348" s="1">
        <v>342</v>
      </c>
      <c r="B348" s="3">
        <f t="shared" ca="1" si="36"/>
        <v>0.42890816676925725</v>
      </c>
      <c r="C348" s="3">
        <f t="shared" ca="1" si="37"/>
        <v>0.76008961797602592</v>
      </c>
      <c r="D348" s="2">
        <f t="shared" ca="1" si="39"/>
        <v>0.76348762847187479</v>
      </c>
      <c r="E348" s="2">
        <f t="shared" ca="1" si="39"/>
        <v>0.32169087301195631</v>
      </c>
      <c r="F348" s="2">
        <f t="shared" ca="1" si="39"/>
        <v>0.88689876583975435</v>
      </c>
      <c r="G348" s="2">
        <f t="shared" ca="1" si="39"/>
        <v>0.78446383458198454</v>
      </c>
      <c r="H348" s="2">
        <f t="shared" ca="1" si="39"/>
        <v>0.408783942890107</v>
      </c>
      <c r="I348" s="2">
        <f t="shared" ca="1" si="39"/>
        <v>0.54782395365946446</v>
      </c>
      <c r="J348" s="2">
        <f t="shared" ca="1" si="39"/>
        <v>0.46175274177929881</v>
      </c>
      <c r="K348" s="2">
        <f t="shared" ca="1" si="39"/>
        <v>0.76008961797602592</v>
      </c>
      <c r="L348" s="2">
        <f t="shared" ca="1" si="39"/>
        <v>0.85869464322317179</v>
      </c>
      <c r="M348" s="2">
        <f t="shared" ca="1" si="39"/>
        <v>0.42890816676925725</v>
      </c>
    </row>
    <row r="349" spans="1:13" x14ac:dyDescent="0.25">
      <c r="A349" s="1">
        <v>343</v>
      </c>
      <c r="B349" s="3">
        <f t="shared" ca="1" si="36"/>
        <v>0.21647471177873823</v>
      </c>
      <c r="C349" s="3">
        <f t="shared" ca="1" si="37"/>
        <v>0.41743495883693005</v>
      </c>
      <c r="D349" s="2">
        <f t="shared" ca="1" si="39"/>
        <v>0.21647471177873823</v>
      </c>
      <c r="E349" s="2">
        <f t="shared" ca="1" si="39"/>
        <v>0.72262121871417284</v>
      </c>
      <c r="F349" s="2">
        <f t="shared" ca="1" si="39"/>
        <v>0.37258834694640397</v>
      </c>
      <c r="G349" s="2">
        <f t="shared" ca="1" si="39"/>
        <v>7.3376476302531968E-2</v>
      </c>
      <c r="H349" s="2">
        <f t="shared" ca="1" si="39"/>
        <v>0.15941427295788868</v>
      </c>
      <c r="I349" s="2">
        <f t="shared" ca="1" si="39"/>
        <v>0.41743495883693005</v>
      </c>
      <c r="J349" s="2">
        <f t="shared" ca="1" si="39"/>
        <v>0.74753650533788718</v>
      </c>
      <c r="K349" s="2">
        <f t="shared" ca="1" si="39"/>
        <v>0.34393685788686745</v>
      </c>
      <c r="L349" s="2">
        <f t="shared" ca="1" si="39"/>
        <v>0.91105881284812607</v>
      </c>
      <c r="M349" s="2">
        <f t="shared" ca="1" si="39"/>
        <v>0.60291580985659188</v>
      </c>
    </row>
    <row r="350" spans="1:13" x14ac:dyDescent="0.25">
      <c r="A350" s="1">
        <v>344</v>
      </c>
      <c r="B350" s="3">
        <f t="shared" ca="1" si="36"/>
        <v>0.42343772644641942</v>
      </c>
      <c r="C350" s="3">
        <f t="shared" ca="1" si="37"/>
        <v>0.60657499541724436</v>
      </c>
      <c r="D350" s="2">
        <f t="shared" ca="1" si="39"/>
        <v>0.15137874792041051</v>
      </c>
      <c r="E350" s="2">
        <f t="shared" ca="1" si="39"/>
        <v>0.90613721187626162</v>
      </c>
      <c r="F350" s="2">
        <f t="shared" ca="1" si="39"/>
        <v>0.42521123717397369</v>
      </c>
      <c r="G350" s="2">
        <f t="shared" ca="1" si="39"/>
        <v>0.91906654983292879</v>
      </c>
      <c r="H350" s="2">
        <f t="shared" ca="1" si="39"/>
        <v>0.42343772644641942</v>
      </c>
      <c r="I350" s="2">
        <f t="shared" ca="1" si="39"/>
        <v>0.64342660855129274</v>
      </c>
      <c r="J350" s="2">
        <f t="shared" ca="1" si="39"/>
        <v>0.39007281214429523</v>
      </c>
      <c r="K350" s="2">
        <f t="shared" ca="1" si="39"/>
        <v>0.45111228248278312</v>
      </c>
      <c r="L350" s="2">
        <f t="shared" ca="1" si="39"/>
        <v>0.92724993285665236</v>
      </c>
      <c r="M350" s="2">
        <f t="shared" ca="1" si="39"/>
        <v>0.60657499541724436</v>
      </c>
    </row>
    <row r="351" spans="1:13" x14ac:dyDescent="0.25">
      <c r="A351" s="1">
        <v>345</v>
      </c>
      <c r="B351" s="3">
        <f t="shared" ca="1" si="36"/>
        <v>0.3231393753442291</v>
      </c>
      <c r="C351" s="3">
        <f t="shared" ca="1" si="37"/>
        <v>0.49634840836598149</v>
      </c>
      <c r="D351" s="2">
        <f t="shared" ca="1" si="39"/>
        <v>0.72590183690158216</v>
      </c>
      <c r="E351" s="2">
        <f t="shared" ca="1" si="39"/>
        <v>0.49634840836598149</v>
      </c>
      <c r="F351" s="2">
        <f t="shared" ca="1" si="39"/>
        <v>0.98780885615787684</v>
      </c>
      <c r="G351" s="2">
        <f t="shared" ca="1" si="39"/>
        <v>0.66832587301877722</v>
      </c>
      <c r="H351" s="2">
        <f t="shared" ca="1" si="39"/>
        <v>0.21685782108776186</v>
      </c>
      <c r="I351" s="2">
        <f t="shared" ca="1" si="39"/>
        <v>0.64768093066339694</v>
      </c>
      <c r="J351" s="2">
        <f t="shared" ca="1" si="39"/>
        <v>0.34009182872817945</v>
      </c>
      <c r="K351" s="2">
        <f t="shared" ca="1" si="39"/>
        <v>0.14126809695028886</v>
      </c>
      <c r="L351" s="2">
        <f t="shared" ca="1" si="39"/>
        <v>0.3231393753442291</v>
      </c>
      <c r="M351" s="2">
        <f t="shared" ref="F351:M366" ca="1" si="40">RAND()</f>
        <v>0.36179865920912802</v>
      </c>
    </row>
    <row r="352" spans="1:13" x14ac:dyDescent="0.25">
      <c r="A352" s="1">
        <v>346</v>
      </c>
      <c r="B352" s="3">
        <f t="shared" ca="1" si="36"/>
        <v>3.1371623927149095E-2</v>
      </c>
      <c r="C352" s="3">
        <f t="shared" ca="1" si="37"/>
        <v>0.51854729419592471</v>
      </c>
      <c r="D352" s="2">
        <f t="shared" ca="1" si="39"/>
        <v>0.68595356218281656</v>
      </c>
      <c r="E352" s="2">
        <f t="shared" ca="1" si="39"/>
        <v>0.51854729419592471</v>
      </c>
      <c r="F352" s="2">
        <f t="shared" ca="1" si="40"/>
        <v>0.52282676806052353</v>
      </c>
      <c r="G352" s="2">
        <f t="shared" ca="1" si="40"/>
        <v>0.94222989470554463</v>
      </c>
      <c r="H352" s="2">
        <f t="shared" ca="1" si="40"/>
        <v>2.1454997836899969E-2</v>
      </c>
      <c r="I352" s="2">
        <f t="shared" ca="1" si="40"/>
        <v>1.6540026693811605E-2</v>
      </c>
      <c r="J352" s="2">
        <f t="shared" ca="1" si="40"/>
        <v>0.46397352966340277</v>
      </c>
      <c r="K352" s="2">
        <f t="shared" ca="1" si="40"/>
        <v>0.3524944719913401</v>
      </c>
      <c r="L352" s="2">
        <f t="shared" ca="1" si="40"/>
        <v>3.1371623927149095E-2</v>
      </c>
      <c r="M352" s="2">
        <f t="shared" ca="1" si="40"/>
        <v>0.85438301418692519</v>
      </c>
    </row>
    <row r="353" spans="1:13" x14ac:dyDescent="0.25">
      <c r="A353" s="1">
        <v>347</v>
      </c>
      <c r="B353" s="3">
        <f t="shared" ca="1" si="36"/>
        <v>0.27887664628371867</v>
      </c>
      <c r="C353" s="3">
        <f t="shared" ca="1" si="37"/>
        <v>0.67687336295266098</v>
      </c>
      <c r="D353" s="2">
        <f t="shared" ca="1" si="39"/>
        <v>0.31383973127905362</v>
      </c>
      <c r="E353" s="2">
        <f t="shared" ca="1" si="39"/>
        <v>0.65874329572624191</v>
      </c>
      <c r="F353" s="2">
        <f t="shared" ca="1" si="40"/>
        <v>0.2643176427321331</v>
      </c>
      <c r="G353" s="2">
        <f t="shared" ca="1" si="40"/>
        <v>0.80523354582093121</v>
      </c>
      <c r="H353" s="2">
        <f t="shared" ca="1" si="40"/>
        <v>0.27887664628371867</v>
      </c>
      <c r="I353" s="2">
        <f t="shared" ca="1" si="40"/>
        <v>0.98096077443790952</v>
      </c>
      <c r="J353" s="2">
        <f t="shared" ca="1" si="40"/>
        <v>0.67687336295266098</v>
      </c>
      <c r="K353" s="2">
        <f t="shared" ca="1" si="40"/>
        <v>0.71939924935860511</v>
      </c>
      <c r="L353" s="2">
        <f t="shared" ca="1" si="40"/>
        <v>6.0302356076699981E-2</v>
      </c>
      <c r="M353" s="2">
        <f t="shared" ca="1" si="40"/>
        <v>0.79522293407240274</v>
      </c>
    </row>
    <row r="354" spans="1:13" x14ac:dyDescent="0.25">
      <c r="A354" s="1">
        <v>348</v>
      </c>
      <c r="B354" s="3">
        <f t="shared" ca="1" si="36"/>
        <v>0.15242835232463248</v>
      </c>
      <c r="C354" s="3">
        <f t="shared" ca="1" si="37"/>
        <v>0.50043143084430686</v>
      </c>
      <c r="D354" s="2">
        <f t="shared" ca="1" si="39"/>
        <v>0.50043143084430686</v>
      </c>
      <c r="E354" s="2">
        <f t="shared" ca="1" si="39"/>
        <v>0.18323396482365473</v>
      </c>
      <c r="F354" s="2">
        <f t="shared" ca="1" si="40"/>
        <v>0.44199783083011202</v>
      </c>
      <c r="G354" s="2">
        <f t="shared" ca="1" si="40"/>
        <v>0.8011662148370372</v>
      </c>
      <c r="H354" s="2">
        <f t="shared" ca="1" si="40"/>
        <v>1.0107987331481438E-2</v>
      </c>
      <c r="I354" s="2">
        <f t="shared" ca="1" si="40"/>
        <v>0.56691811590902541</v>
      </c>
      <c r="J354" s="2">
        <f t="shared" ca="1" si="40"/>
        <v>0.67138746435414409</v>
      </c>
      <c r="K354" s="2">
        <f t="shared" ca="1" si="40"/>
        <v>0.15242835232463248</v>
      </c>
      <c r="L354" s="2">
        <f t="shared" ca="1" si="40"/>
        <v>0.1176292121785304</v>
      </c>
      <c r="M354" s="2">
        <f t="shared" ca="1" si="40"/>
        <v>0.81886135567837692</v>
      </c>
    </row>
    <row r="355" spans="1:13" x14ac:dyDescent="0.25">
      <c r="A355" s="1">
        <v>349</v>
      </c>
      <c r="B355" s="3">
        <f t="shared" ca="1" si="36"/>
        <v>0.16024132553520287</v>
      </c>
      <c r="C355" s="3">
        <f t="shared" ca="1" si="37"/>
        <v>0.47196071203396217</v>
      </c>
      <c r="D355" s="2">
        <f t="shared" ca="1" si="39"/>
        <v>0.22768227919764006</v>
      </c>
      <c r="E355" s="2">
        <f t="shared" ca="1" si="39"/>
        <v>8.038915924226242E-2</v>
      </c>
      <c r="F355" s="2">
        <f t="shared" ca="1" si="40"/>
        <v>0.45269163327021789</v>
      </c>
      <c r="G355" s="2">
        <f t="shared" ca="1" si="40"/>
        <v>0.54007559461147037</v>
      </c>
      <c r="H355" s="2">
        <f t="shared" ca="1" si="40"/>
        <v>0.74200802377566621</v>
      </c>
      <c r="I355" s="2">
        <f t="shared" ca="1" si="40"/>
        <v>0.71682575499559098</v>
      </c>
      <c r="J355" s="2">
        <f t="shared" ca="1" si="40"/>
        <v>0.47196071203396217</v>
      </c>
      <c r="K355" s="2">
        <f t="shared" ca="1" si="40"/>
        <v>0.16024132553520287</v>
      </c>
      <c r="L355" s="2">
        <f t="shared" ca="1" si="40"/>
        <v>0.58936532197879454</v>
      </c>
      <c r="M355" s="2">
        <f t="shared" ca="1" si="40"/>
        <v>7.2537852139238357E-2</v>
      </c>
    </row>
    <row r="356" spans="1:13" x14ac:dyDescent="0.25">
      <c r="A356" s="1">
        <v>350</v>
      </c>
      <c r="B356" s="3">
        <f t="shared" ca="1" si="36"/>
        <v>0.50414539485846543</v>
      </c>
      <c r="C356" s="3">
        <f t="shared" ca="1" si="37"/>
        <v>0.79451841154449365</v>
      </c>
      <c r="D356" s="2">
        <f t="shared" ca="1" si="39"/>
        <v>0.23324570162172376</v>
      </c>
      <c r="E356" s="2">
        <f t="shared" ca="1" si="39"/>
        <v>0.79451841154449365</v>
      </c>
      <c r="F356" s="2">
        <f t="shared" ca="1" si="40"/>
        <v>0.89359245850508362</v>
      </c>
      <c r="G356" s="2">
        <f t="shared" ca="1" si="40"/>
        <v>0.82707779873490084</v>
      </c>
      <c r="H356" s="2">
        <f t="shared" ca="1" si="40"/>
        <v>0.9029052281623009</v>
      </c>
      <c r="I356" s="2">
        <f t="shared" ca="1" si="40"/>
        <v>0.94851878530478562</v>
      </c>
      <c r="J356" s="2">
        <f t="shared" ca="1" si="40"/>
        <v>0.2161971576258469</v>
      </c>
      <c r="K356" s="2">
        <f t="shared" ca="1" si="40"/>
        <v>0.63527415705624712</v>
      </c>
      <c r="L356" s="2">
        <f t="shared" ca="1" si="40"/>
        <v>0.50414539485846543</v>
      </c>
      <c r="M356" s="2">
        <f t="shared" ca="1" si="40"/>
        <v>0.52751967785009568</v>
      </c>
    </row>
    <row r="357" spans="1:13" x14ac:dyDescent="0.25">
      <c r="A357" s="1">
        <v>351</v>
      </c>
      <c r="B357" s="3">
        <f t="shared" ca="1" si="36"/>
        <v>0.15855027727695958</v>
      </c>
      <c r="C357" s="3">
        <f t="shared" ca="1" si="37"/>
        <v>0.38975446666591351</v>
      </c>
      <c r="D357" s="2">
        <f t="shared" ca="1" si="39"/>
        <v>0.28038498515216292</v>
      </c>
      <c r="E357" s="2">
        <f t="shared" ca="1" si="39"/>
        <v>0.21809289254576625</v>
      </c>
      <c r="F357" s="2">
        <f t="shared" ca="1" si="40"/>
        <v>0.63048413323476993</v>
      </c>
      <c r="G357" s="2">
        <f t="shared" ca="1" si="40"/>
        <v>0.38975446666591351</v>
      </c>
      <c r="H357" s="2">
        <f t="shared" ca="1" si="40"/>
        <v>0.12096536838189753</v>
      </c>
      <c r="I357" s="2">
        <f t="shared" ca="1" si="40"/>
        <v>0.59162871114004667</v>
      </c>
      <c r="J357" s="2">
        <f t="shared" ca="1" si="40"/>
        <v>0.15855027727695958</v>
      </c>
      <c r="K357" s="2">
        <f t="shared" ca="1" si="40"/>
        <v>0.15382892676276649</v>
      </c>
      <c r="L357" s="2">
        <f t="shared" ca="1" si="40"/>
        <v>0.42754567703072466</v>
      </c>
      <c r="M357" s="2">
        <f t="shared" ca="1" si="40"/>
        <v>0.5826964830789958</v>
      </c>
    </row>
    <row r="358" spans="1:13" x14ac:dyDescent="0.25">
      <c r="A358" s="1">
        <v>352</v>
      </c>
      <c r="B358" s="3">
        <f t="shared" ca="1" si="36"/>
        <v>0.41399723797824239</v>
      </c>
      <c r="C358" s="3">
        <f t="shared" ca="1" si="37"/>
        <v>0.59124490768149696</v>
      </c>
      <c r="D358" s="2">
        <f t="shared" ca="1" si="39"/>
        <v>0.59124490768149696</v>
      </c>
      <c r="E358" s="2">
        <f t="shared" ca="1" si="39"/>
        <v>9.7951328883108313E-2</v>
      </c>
      <c r="F358" s="2">
        <f t="shared" ca="1" si="40"/>
        <v>0.8022843136161274</v>
      </c>
      <c r="G358" s="2">
        <f t="shared" ca="1" si="40"/>
        <v>0.43119825820892843</v>
      </c>
      <c r="H358" s="2">
        <f t="shared" ca="1" si="40"/>
        <v>0.41399723797824239</v>
      </c>
      <c r="I358" s="2">
        <f t="shared" ca="1" si="40"/>
        <v>0.12076887655296487</v>
      </c>
      <c r="J358" s="2">
        <f t="shared" ca="1" si="40"/>
        <v>0.52536175518250106</v>
      </c>
      <c r="K358" s="2">
        <f t="shared" ca="1" si="40"/>
        <v>0.91689130700698862</v>
      </c>
      <c r="L358" s="2">
        <f t="shared" ca="1" si="40"/>
        <v>0.73303981546802288</v>
      </c>
      <c r="M358" s="2">
        <f t="shared" ca="1" si="40"/>
        <v>0.59903546331698521</v>
      </c>
    </row>
    <row r="359" spans="1:13" x14ac:dyDescent="0.25">
      <c r="A359" s="1">
        <v>353</v>
      </c>
      <c r="B359" s="3">
        <f t="shared" ca="1" si="36"/>
        <v>0.17046858633438744</v>
      </c>
      <c r="C359" s="3">
        <f t="shared" ca="1" si="37"/>
        <v>0.30600364907026512</v>
      </c>
      <c r="D359" s="2">
        <f t="shared" ca="1" si="39"/>
        <v>0.89945377802205784</v>
      </c>
      <c r="E359" s="2">
        <f t="shared" ca="1" si="39"/>
        <v>0.22070233749168022</v>
      </c>
      <c r="F359" s="2">
        <f t="shared" ca="1" si="40"/>
        <v>0.197907426774936</v>
      </c>
      <c r="G359" s="2">
        <f t="shared" ca="1" si="40"/>
        <v>6.1884910140017402E-2</v>
      </c>
      <c r="H359" s="2">
        <f t="shared" ca="1" si="40"/>
        <v>0.83455096606844548</v>
      </c>
      <c r="I359" s="2">
        <f t="shared" ca="1" si="40"/>
        <v>0.1455925903469345</v>
      </c>
      <c r="J359" s="2">
        <f t="shared" ca="1" si="40"/>
        <v>0.17046858633438744</v>
      </c>
      <c r="K359" s="2">
        <f t="shared" ca="1" si="40"/>
        <v>0.73933819361492747</v>
      </c>
      <c r="L359" s="2">
        <f t="shared" ca="1" si="40"/>
        <v>0.30600364907026512</v>
      </c>
      <c r="M359" s="2">
        <f t="shared" ca="1" si="40"/>
        <v>0.83342046037134643</v>
      </c>
    </row>
    <row r="360" spans="1:13" x14ac:dyDescent="0.25">
      <c r="A360" s="1">
        <v>354</v>
      </c>
      <c r="B360" s="3">
        <f t="shared" ca="1" si="36"/>
        <v>0.39524794263533769</v>
      </c>
      <c r="C360" s="3">
        <f t="shared" ca="1" si="37"/>
        <v>0.54687507508608113</v>
      </c>
      <c r="D360" s="2">
        <f t="shared" ca="1" si="39"/>
        <v>0.45048470626785175</v>
      </c>
      <c r="E360" s="2">
        <f t="shared" ca="1" si="39"/>
        <v>0.74855305845733811</v>
      </c>
      <c r="F360" s="2">
        <f t="shared" ca="1" si="40"/>
        <v>0.54687507508608113</v>
      </c>
      <c r="G360" s="2">
        <f t="shared" ca="1" si="40"/>
        <v>0.78275496554130641</v>
      </c>
      <c r="H360" s="2">
        <f t="shared" ca="1" si="40"/>
        <v>0.54284554920459072</v>
      </c>
      <c r="I360" s="2">
        <f t="shared" ca="1" si="40"/>
        <v>0.14637687447049796</v>
      </c>
      <c r="J360" s="2">
        <f t="shared" ca="1" si="40"/>
        <v>0.80681726790396258</v>
      </c>
      <c r="K360" s="2">
        <f t="shared" ca="1" si="40"/>
        <v>0.2717301250687052</v>
      </c>
      <c r="L360" s="2">
        <f t="shared" ca="1" si="40"/>
        <v>0.64108298891804871</v>
      </c>
      <c r="M360" s="2">
        <f t="shared" ca="1" si="40"/>
        <v>0.39524794263533769</v>
      </c>
    </row>
    <row r="361" spans="1:13" x14ac:dyDescent="0.25">
      <c r="A361" s="1">
        <v>355</v>
      </c>
      <c r="B361" s="3">
        <f t="shared" ca="1" si="36"/>
        <v>0.17163187536608326</v>
      </c>
      <c r="C361" s="3">
        <f t="shared" ca="1" si="37"/>
        <v>0.44940535095902023</v>
      </c>
      <c r="D361" s="2">
        <f t="shared" ca="1" si="39"/>
        <v>0.17163187536608326</v>
      </c>
      <c r="E361" s="2">
        <f t="shared" ca="1" si="39"/>
        <v>0.81289527664653205</v>
      </c>
      <c r="F361" s="2">
        <f t="shared" ca="1" si="40"/>
        <v>0.22239197235212194</v>
      </c>
      <c r="G361" s="2">
        <f t="shared" ca="1" si="40"/>
        <v>0.44940535095902023</v>
      </c>
      <c r="H361" s="2">
        <f t="shared" ca="1" si="40"/>
        <v>0.17994726152913787</v>
      </c>
      <c r="I361" s="2">
        <f t="shared" ca="1" si="40"/>
        <v>0.66227968723455999</v>
      </c>
      <c r="J361" s="2">
        <f t="shared" ca="1" si="40"/>
        <v>0.90317402537152314</v>
      </c>
      <c r="K361" s="2">
        <f t="shared" ca="1" si="40"/>
        <v>0.70324095538656184</v>
      </c>
      <c r="L361" s="2">
        <f t="shared" ca="1" si="40"/>
        <v>8.3368596090627745E-2</v>
      </c>
      <c r="M361" s="2">
        <f t="shared" ca="1" si="40"/>
        <v>0.14405991191319278</v>
      </c>
    </row>
    <row r="362" spans="1:13" x14ac:dyDescent="0.25">
      <c r="A362" s="1">
        <v>356</v>
      </c>
      <c r="B362" s="3">
        <f t="shared" ca="1" si="36"/>
        <v>0.36516707276118454</v>
      </c>
      <c r="C362" s="3">
        <f t="shared" ca="1" si="37"/>
        <v>0.68629186066948911</v>
      </c>
      <c r="D362" s="2">
        <f t="shared" ca="1" si="39"/>
        <v>0.32844967777336809</v>
      </c>
      <c r="E362" s="2">
        <f t="shared" ca="1" si="39"/>
        <v>0.1814141511006141</v>
      </c>
      <c r="F362" s="2">
        <f t="shared" ca="1" si="40"/>
        <v>0.68629186066948911</v>
      </c>
      <c r="G362" s="2">
        <f t="shared" ca="1" si="40"/>
        <v>0.98245503888393615</v>
      </c>
      <c r="H362" s="2">
        <f t="shared" ca="1" si="40"/>
        <v>0.95205227869825804</v>
      </c>
      <c r="I362" s="2">
        <f t="shared" ca="1" si="40"/>
        <v>0.75053179601552589</v>
      </c>
      <c r="J362" s="2">
        <f t="shared" ca="1" si="40"/>
        <v>0.54014270405100706</v>
      </c>
      <c r="K362" s="2">
        <f t="shared" ca="1" si="40"/>
        <v>0.36516707276118454</v>
      </c>
      <c r="L362" s="2">
        <f t="shared" ca="1" si="40"/>
        <v>0.74423797775475875</v>
      </c>
      <c r="M362" s="2">
        <f t="shared" ca="1" si="40"/>
        <v>0.43784632749622587</v>
      </c>
    </row>
    <row r="363" spans="1:13" x14ac:dyDescent="0.25">
      <c r="A363" s="1">
        <v>357</v>
      </c>
      <c r="B363" s="3">
        <f t="shared" ca="1" si="36"/>
        <v>9.8604278753576025E-2</v>
      </c>
      <c r="C363" s="3">
        <f t="shared" ca="1" si="37"/>
        <v>0.35162516493891438</v>
      </c>
      <c r="D363" s="2">
        <f t="shared" ca="1" si="39"/>
        <v>0.23587930209056363</v>
      </c>
      <c r="E363" s="2">
        <f t="shared" ca="1" si="39"/>
        <v>7.958044821049437E-2</v>
      </c>
      <c r="F363" s="2">
        <f t="shared" ca="1" si="40"/>
        <v>0.66550377798246252</v>
      </c>
      <c r="G363" s="2">
        <f t="shared" ca="1" si="40"/>
        <v>0.47450952232815324</v>
      </c>
      <c r="H363" s="2">
        <f t="shared" ca="1" si="40"/>
        <v>1.7318466415442213E-2</v>
      </c>
      <c r="I363" s="2">
        <f t="shared" ca="1" si="40"/>
        <v>0.47392498851454279</v>
      </c>
      <c r="J363" s="2">
        <f t="shared" ca="1" si="40"/>
        <v>0.16105291715856163</v>
      </c>
      <c r="K363" s="2">
        <f t="shared" ca="1" si="40"/>
        <v>9.8604278753576025E-2</v>
      </c>
      <c r="L363" s="2">
        <f t="shared" ca="1" si="40"/>
        <v>0.69061988813202257</v>
      </c>
      <c r="M363" s="2">
        <f t="shared" ca="1" si="40"/>
        <v>0.35162516493891438</v>
      </c>
    </row>
    <row r="364" spans="1:13" x14ac:dyDescent="0.25">
      <c r="A364" s="1">
        <v>358</v>
      </c>
      <c r="B364" s="3">
        <f t="shared" ca="1" si="36"/>
        <v>0.28089302567755792</v>
      </c>
      <c r="C364" s="3">
        <f t="shared" ca="1" si="37"/>
        <v>0.70040118745071622</v>
      </c>
      <c r="D364" s="2">
        <f t="shared" ca="1" si="39"/>
        <v>8.1673923401009985E-3</v>
      </c>
      <c r="E364" s="2">
        <f t="shared" ca="1" si="39"/>
        <v>0.88001548040070754</v>
      </c>
      <c r="F364" s="2">
        <f t="shared" ca="1" si="40"/>
        <v>0.83505210035466793</v>
      </c>
      <c r="G364" s="2">
        <f t="shared" ca="1" si="40"/>
        <v>0.70040118745071622</v>
      </c>
      <c r="H364" s="2">
        <f t="shared" ca="1" si="40"/>
        <v>0.85245288774890071</v>
      </c>
      <c r="I364" s="2">
        <f t="shared" ca="1" si="40"/>
        <v>0.62137824731156865</v>
      </c>
      <c r="J364" s="2">
        <f t="shared" ca="1" si="40"/>
        <v>0.20674868360440579</v>
      </c>
      <c r="K364" s="2">
        <f t="shared" ca="1" si="40"/>
        <v>0.873852731902522</v>
      </c>
      <c r="L364" s="2">
        <f t="shared" ca="1" si="40"/>
        <v>0.28089302567755792</v>
      </c>
      <c r="M364" s="2">
        <f t="shared" ca="1" si="40"/>
        <v>0.62647497139417696</v>
      </c>
    </row>
    <row r="365" spans="1:13" x14ac:dyDescent="0.25">
      <c r="A365" s="1">
        <v>359</v>
      </c>
      <c r="B365" s="3">
        <f t="shared" ca="1" si="36"/>
        <v>0.55244574883595698</v>
      </c>
      <c r="C365" s="3">
        <f t="shared" ca="1" si="37"/>
        <v>0.77431047378295748</v>
      </c>
      <c r="D365" s="2">
        <f t="shared" ca="1" si="39"/>
        <v>0.2742727069028591</v>
      </c>
      <c r="E365" s="2">
        <f t="shared" ca="1" si="39"/>
        <v>0.79752798119134527</v>
      </c>
      <c r="F365" s="2">
        <f t="shared" ca="1" si="40"/>
        <v>0.77431047378295748</v>
      </c>
      <c r="G365" s="2">
        <f t="shared" ca="1" si="40"/>
        <v>0.86161431297879443</v>
      </c>
      <c r="H365" s="2">
        <f t="shared" ca="1" si="40"/>
        <v>0.69087558878693378</v>
      </c>
      <c r="I365" s="2">
        <f t="shared" ca="1" si="40"/>
        <v>8.320694739847867E-3</v>
      </c>
      <c r="J365" s="2">
        <f t="shared" ca="1" si="40"/>
        <v>0.55244574883595698</v>
      </c>
      <c r="K365" s="2">
        <f t="shared" ca="1" si="40"/>
        <v>0.65404694981225264</v>
      </c>
      <c r="L365" s="2">
        <f t="shared" ca="1" si="40"/>
        <v>0.87092388516443797</v>
      </c>
      <c r="M365" s="2">
        <f t="shared" ca="1" si="40"/>
        <v>0.83896131038815391</v>
      </c>
    </row>
    <row r="366" spans="1:13" x14ac:dyDescent="0.25">
      <c r="A366" s="1">
        <v>360</v>
      </c>
      <c r="B366" s="3">
        <f t="shared" ca="1" si="36"/>
        <v>0.23957662759281817</v>
      </c>
      <c r="C366" s="3">
        <f t="shared" ca="1" si="37"/>
        <v>0.47020731740285771</v>
      </c>
      <c r="D366" s="2">
        <f t="shared" ca="1" si="39"/>
        <v>1.1935052010500047E-2</v>
      </c>
      <c r="E366" s="2">
        <f t="shared" ca="1" si="39"/>
        <v>0.30892667915409167</v>
      </c>
      <c r="F366" s="2">
        <f t="shared" ca="1" si="40"/>
        <v>0.77267580435561056</v>
      </c>
      <c r="G366" s="2">
        <f t="shared" ca="1" si="40"/>
        <v>0.59358048910399708</v>
      </c>
      <c r="H366" s="2">
        <f t="shared" ca="1" si="40"/>
        <v>0.83984731659297029</v>
      </c>
      <c r="I366" s="2">
        <f t="shared" ca="1" si="40"/>
        <v>0.20529140769971788</v>
      </c>
      <c r="J366" s="2">
        <f t="shared" ca="1" si="40"/>
        <v>0.38707276133240809</v>
      </c>
      <c r="K366" s="2">
        <f t="shared" ca="1" si="40"/>
        <v>0.68073551855427938</v>
      </c>
      <c r="L366" s="2">
        <f t="shared" ca="1" si="40"/>
        <v>0.47020731740285771</v>
      </c>
      <c r="M366" s="2">
        <f t="shared" ca="1" si="40"/>
        <v>0.23957662759281817</v>
      </c>
    </row>
    <row r="367" spans="1:13" x14ac:dyDescent="0.25">
      <c r="A367" s="1">
        <v>361</v>
      </c>
      <c r="B367" s="3">
        <f t="shared" ca="1" si="36"/>
        <v>0.34470596548680932</v>
      </c>
      <c r="C367" s="3">
        <f t="shared" ca="1" si="37"/>
        <v>0.49337880826200042</v>
      </c>
      <c r="D367" s="2">
        <f t="shared" ca="1" si="39"/>
        <v>0.34470596548680932</v>
      </c>
      <c r="E367" s="2">
        <f t="shared" ca="1" si="39"/>
        <v>0.3783761765654895</v>
      </c>
      <c r="F367" s="2">
        <f t="shared" ref="F367:M382" ca="1" si="41">RAND()</f>
        <v>0.49337880826200042</v>
      </c>
      <c r="G367" s="2">
        <f t="shared" ca="1" si="41"/>
        <v>0.40616247585502618</v>
      </c>
      <c r="H367" s="2">
        <f t="shared" ca="1" si="41"/>
        <v>0.29568389421216246</v>
      </c>
      <c r="I367" s="2">
        <f t="shared" ca="1" si="41"/>
        <v>0.7475350333342955</v>
      </c>
      <c r="J367" s="2">
        <f t="shared" ca="1" si="41"/>
        <v>0.65253142461478153</v>
      </c>
      <c r="K367" s="2">
        <f t="shared" ca="1" si="41"/>
        <v>1.8027596427739323E-2</v>
      </c>
      <c r="L367" s="2">
        <f t="shared" ca="1" si="41"/>
        <v>0.60853535286691862</v>
      </c>
      <c r="M367" s="2">
        <f t="shared" ca="1" si="41"/>
        <v>0.84911666908693118</v>
      </c>
    </row>
    <row r="368" spans="1:13" x14ac:dyDescent="0.25">
      <c r="A368" s="1">
        <v>362</v>
      </c>
      <c r="B368" s="3">
        <f t="shared" ca="1" si="36"/>
        <v>0.23336309041315162</v>
      </c>
      <c r="C368" s="3">
        <f t="shared" ca="1" si="37"/>
        <v>0.61803483445703311</v>
      </c>
      <c r="D368" s="2">
        <f t="shared" ca="1" si="39"/>
        <v>0.23336309041315162</v>
      </c>
      <c r="E368" s="2">
        <f t="shared" ca="1" si="39"/>
        <v>0.90641151015149246</v>
      </c>
      <c r="F368" s="2">
        <f t="shared" ca="1" si="41"/>
        <v>0.61803483445703311</v>
      </c>
      <c r="G368" s="2">
        <f t="shared" ca="1" si="41"/>
        <v>0.21754713561699335</v>
      </c>
      <c r="H368" s="2">
        <f t="shared" ca="1" si="41"/>
        <v>0.31860058795293034</v>
      </c>
      <c r="I368" s="2">
        <f t="shared" ca="1" si="41"/>
        <v>0.98379790934894462</v>
      </c>
      <c r="J368" s="2">
        <f t="shared" ca="1" si="41"/>
        <v>0.51402756122636795</v>
      </c>
      <c r="K368" s="2">
        <f t="shared" ca="1" si="41"/>
        <v>0.7522535247442621</v>
      </c>
      <c r="L368" s="2">
        <f t="shared" ca="1" si="41"/>
        <v>0.1285670065774408</v>
      </c>
      <c r="M368" s="2">
        <f t="shared" ca="1" si="41"/>
        <v>0.94560750009324523</v>
      </c>
    </row>
    <row r="369" spans="1:13" x14ac:dyDescent="0.25">
      <c r="A369" s="1">
        <v>363</v>
      </c>
      <c r="B369" s="3">
        <f t="shared" ca="1" si="36"/>
        <v>0.31699700579843426</v>
      </c>
      <c r="C369" s="3">
        <f t="shared" ca="1" si="37"/>
        <v>0.50890335365110295</v>
      </c>
      <c r="D369" s="2">
        <f t="shared" ca="1" si="39"/>
        <v>0.69936878359025778</v>
      </c>
      <c r="E369" s="2">
        <f t="shared" ca="1" si="39"/>
        <v>0.50890335365110295</v>
      </c>
      <c r="F369" s="2">
        <f t="shared" ca="1" si="41"/>
        <v>0.72629004691635168</v>
      </c>
      <c r="G369" s="2">
        <f t="shared" ca="1" si="41"/>
        <v>0.33084899469974005</v>
      </c>
      <c r="H369" s="2">
        <f t="shared" ca="1" si="41"/>
        <v>0.9170074902032056</v>
      </c>
      <c r="I369" s="2">
        <f t="shared" ca="1" si="41"/>
        <v>3.3356834978971572E-2</v>
      </c>
      <c r="J369" s="2">
        <f t="shared" ca="1" si="41"/>
        <v>0.31699700579843426</v>
      </c>
      <c r="K369" s="2">
        <f t="shared" ca="1" si="41"/>
        <v>0.10769831694040688</v>
      </c>
      <c r="L369" s="2">
        <f t="shared" ca="1" si="41"/>
        <v>0.80505953545756992</v>
      </c>
      <c r="M369" s="2">
        <f t="shared" ca="1" si="41"/>
        <v>0.41913813463183003</v>
      </c>
    </row>
    <row r="370" spans="1:13" x14ac:dyDescent="0.25">
      <c r="A370" s="1">
        <v>364</v>
      </c>
      <c r="B370" s="3">
        <f t="shared" ca="1" si="36"/>
        <v>0.33837512258237956</v>
      </c>
      <c r="C370" s="3">
        <f t="shared" ca="1" si="37"/>
        <v>0.5207919751453669</v>
      </c>
      <c r="D370" s="2">
        <f t="shared" ca="1" si="39"/>
        <v>1.6497817876682808E-3</v>
      </c>
      <c r="E370" s="2">
        <f t="shared" ca="1" si="39"/>
        <v>0.74714268553060348</v>
      </c>
      <c r="F370" s="2">
        <f t="shared" ca="1" si="41"/>
        <v>0.11995307236140385</v>
      </c>
      <c r="G370" s="2">
        <f t="shared" ca="1" si="41"/>
        <v>0.5207919751453669</v>
      </c>
      <c r="H370" s="2">
        <f t="shared" ca="1" si="41"/>
        <v>0.60675509004436945</v>
      </c>
      <c r="I370" s="2">
        <f t="shared" ca="1" si="41"/>
        <v>0.60883344716337906</v>
      </c>
      <c r="J370" s="2">
        <f t="shared" ca="1" si="41"/>
        <v>0.34673869074877806</v>
      </c>
      <c r="K370" s="2">
        <f t="shared" ca="1" si="41"/>
        <v>0.51199687667332305</v>
      </c>
      <c r="L370" s="2">
        <f t="shared" ca="1" si="41"/>
        <v>0.9945593179096871</v>
      </c>
      <c r="M370" s="2">
        <f t="shared" ca="1" si="41"/>
        <v>0.33837512258237956</v>
      </c>
    </row>
    <row r="371" spans="1:13" x14ac:dyDescent="0.25">
      <c r="A371" s="1">
        <v>365</v>
      </c>
      <c r="B371" s="3">
        <f t="shared" ca="1" si="36"/>
        <v>0.33904828539429654</v>
      </c>
      <c r="C371" s="3">
        <f t="shared" ca="1" si="37"/>
        <v>0.44322467509136065</v>
      </c>
      <c r="D371" s="2">
        <f t="shared" ca="1" si="39"/>
        <v>0.35352557610810675</v>
      </c>
      <c r="E371" s="2">
        <f t="shared" ca="1" si="39"/>
        <v>0.30586467031180498</v>
      </c>
      <c r="F371" s="2">
        <f t="shared" ca="1" si="41"/>
        <v>0.33904828539429654</v>
      </c>
      <c r="G371" s="2">
        <f t="shared" ca="1" si="41"/>
        <v>0.1694602823932041</v>
      </c>
      <c r="H371" s="2">
        <f t="shared" ca="1" si="41"/>
        <v>0.67810698419341675</v>
      </c>
      <c r="I371" s="2">
        <f t="shared" ca="1" si="41"/>
        <v>0.72771137141456166</v>
      </c>
      <c r="J371" s="2">
        <f t="shared" ca="1" si="41"/>
        <v>0.4185406708840741</v>
      </c>
      <c r="K371" s="2">
        <f t="shared" ca="1" si="41"/>
        <v>0.44322467509136065</v>
      </c>
      <c r="L371" s="2">
        <f t="shared" ca="1" si="41"/>
        <v>0.87181098933546153</v>
      </c>
      <c r="M371" s="2">
        <f t="shared" ca="1" si="41"/>
        <v>0.92343835227737225</v>
      </c>
    </row>
    <row r="372" spans="1:13" x14ac:dyDescent="0.25">
      <c r="A372" s="1">
        <v>366</v>
      </c>
      <c r="B372" s="3">
        <f t="shared" ca="1" si="36"/>
        <v>0.45600721693083912</v>
      </c>
      <c r="C372" s="3">
        <f t="shared" ca="1" si="37"/>
        <v>0.54843812473362419</v>
      </c>
      <c r="D372" s="2">
        <f t="shared" ca="1" si="39"/>
        <v>0.52851904626451829</v>
      </c>
      <c r="E372" s="2">
        <f t="shared" ca="1" si="39"/>
        <v>0.68752290246401715</v>
      </c>
      <c r="F372" s="2">
        <f t="shared" ca="1" si="41"/>
        <v>0.40864109320983077</v>
      </c>
      <c r="G372" s="2">
        <f t="shared" ca="1" si="41"/>
        <v>0.45600721693083912</v>
      </c>
      <c r="H372" s="2">
        <f t="shared" ca="1" si="41"/>
        <v>3.592407371967421E-2</v>
      </c>
      <c r="I372" s="2">
        <f t="shared" ca="1" si="41"/>
        <v>0.81952118069679891</v>
      </c>
      <c r="J372" s="2">
        <f t="shared" ca="1" si="41"/>
        <v>0.74480232904203458</v>
      </c>
      <c r="K372" s="2">
        <f t="shared" ca="1" si="41"/>
        <v>0.53173723467270051</v>
      </c>
      <c r="L372" s="2">
        <f t="shared" ca="1" si="41"/>
        <v>0.89713689963680465</v>
      </c>
      <c r="M372" s="2">
        <f t="shared" ca="1" si="41"/>
        <v>0.54843812473362419</v>
      </c>
    </row>
    <row r="373" spans="1:13" x14ac:dyDescent="0.25">
      <c r="A373" s="1">
        <v>367</v>
      </c>
      <c r="B373" s="3">
        <f t="shared" ca="1" si="36"/>
        <v>0.24086482334978354</v>
      </c>
      <c r="C373" s="3">
        <f t="shared" ca="1" si="37"/>
        <v>0.47661412047164564</v>
      </c>
      <c r="D373" s="2">
        <f t="shared" ca="1" si="39"/>
        <v>0.47661412047164564</v>
      </c>
      <c r="E373" s="2">
        <f t="shared" ca="1" si="39"/>
        <v>0.18958898157776283</v>
      </c>
      <c r="F373" s="2">
        <f t="shared" ca="1" si="41"/>
        <v>0.51259402099745588</v>
      </c>
      <c r="G373" s="2">
        <f t="shared" ca="1" si="41"/>
        <v>0.24086482334978354</v>
      </c>
      <c r="H373" s="2">
        <f t="shared" ca="1" si="41"/>
        <v>0.54292101383824809</v>
      </c>
      <c r="I373" s="2">
        <f t="shared" ca="1" si="41"/>
        <v>0.35003874834730542</v>
      </c>
      <c r="J373" s="2">
        <f t="shared" ca="1" si="41"/>
        <v>0.64252210069358173</v>
      </c>
      <c r="K373" s="2">
        <f t="shared" ca="1" si="41"/>
        <v>0.27082323921305551</v>
      </c>
      <c r="L373" s="2">
        <f t="shared" ca="1" si="41"/>
        <v>0.16510819736670024</v>
      </c>
      <c r="M373" s="2">
        <f t="shared" ca="1" si="41"/>
        <v>0.7451330001991685</v>
      </c>
    </row>
    <row r="374" spans="1:13" x14ac:dyDescent="0.25">
      <c r="A374" s="1">
        <v>368</v>
      </c>
      <c r="B374" s="3">
        <f t="shared" ca="1" si="36"/>
        <v>0.39511397548130689</v>
      </c>
      <c r="C374" s="3">
        <f t="shared" ca="1" si="37"/>
        <v>0.65683482732949905</v>
      </c>
      <c r="D374" s="2">
        <f t="shared" ca="1" si="39"/>
        <v>0.46592839051795387</v>
      </c>
      <c r="E374" s="2">
        <f t="shared" ca="1" si="39"/>
        <v>0.43188721996731794</v>
      </c>
      <c r="F374" s="2">
        <f t="shared" ca="1" si="41"/>
        <v>0.22303293658818002</v>
      </c>
      <c r="G374" s="2">
        <f t="shared" ca="1" si="41"/>
        <v>0.70223713475914906</v>
      </c>
      <c r="H374" s="2">
        <f t="shared" ca="1" si="41"/>
        <v>0.65683482732949905</v>
      </c>
      <c r="I374" s="2">
        <f t="shared" ca="1" si="41"/>
        <v>0.74279135575739808</v>
      </c>
      <c r="J374" s="2">
        <f t="shared" ca="1" si="41"/>
        <v>0.39511397548130689</v>
      </c>
      <c r="K374" s="2">
        <f t="shared" ca="1" si="41"/>
        <v>0.7940265937675095</v>
      </c>
      <c r="L374" s="2">
        <f t="shared" ca="1" si="41"/>
        <v>0.79845659882398778</v>
      </c>
      <c r="M374" s="2">
        <f t="shared" ca="1" si="41"/>
        <v>0.11877102550211804</v>
      </c>
    </row>
    <row r="375" spans="1:13" x14ac:dyDescent="0.25">
      <c r="A375" s="1">
        <v>369</v>
      </c>
      <c r="B375" s="3">
        <f t="shared" ca="1" si="36"/>
        <v>0.56036545223870993</v>
      </c>
      <c r="C375" s="3">
        <f t="shared" ca="1" si="37"/>
        <v>0.62658694638181212</v>
      </c>
      <c r="D375" s="2">
        <f t="shared" ca="1" si="39"/>
        <v>6.3252853026442679E-2</v>
      </c>
      <c r="E375" s="2">
        <f t="shared" ca="1" si="39"/>
        <v>0.99826956549905665</v>
      </c>
      <c r="F375" s="2">
        <f t="shared" ca="1" si="41"/>
        <v>0.60659040713389656</v>
      </c>
      <c r="G375" s="2">
        <f t="shared" ca="1" si="41"/>
        <v>0.62658694638181212</v>
      </c>
      <c r="H375" s="2">
        <f t="shared" ca="1" si="41"/>
        <v>0.56036545223870993</v>
      </c>
      <c r="I375" s="2">
        <f t="shared" ca="1" si="41"/>
        <v>0.451446081311623</v>
      </c>
      <c r="J375" s="2">
        <f t="shared" ca="1" si="41"/>
        <v>0.98558420473052688</v>
      </c>
      <c r="K375" s="2">
        <f t="shared" ca="1" si="41"/>
        <v>0.5821873497794664</v>
      </c>
      <c r="L375" s="2">
        <f t="shared" ca="1" si="41"/>
        <v>0.76436897415703409</v>
      </c>
      <c r="M375" s="2">
        <f t="shared" ca="1" si="41"/>
        <v>0.67071647638837306</v>
      </c>
    </row>
    <row r="376" spans="1:13" x14ac:dyDescent="0.25">
      <c r="A376" s="1">
        <v>370</v>
      </c>
      <c r="B376" s="3">
        <f t="shared" ca="1" si="36"/>
        <v>0.25134540658988991</v>
      </c>
      <c r="C376" s="3">
        <f t="shared" ca="1" si="37"/>
        <v>0.41459150135748779</v>
      </c>
      <c r="D376" s="2">
        <f t="shared" ca="1" si="39"/>
        <v>0.41459150135748779</v>
      </c>
      <c r="E376" s="2">
        <f t="shared" ca="1" si="39"/>
        <v>0.14182651999169071</v>
      </c>
      <c r="F376" s="2">
        <f t="shared" ca="1" si="41"/>
        <v>0.93511850368633387</v>
      </c>
      <c r="G376" s="2">
        <f t="shared" ca="1" si="41"/>
        <v>0.72836672226635335</v>
      </c>
      <c r="H376" s="2">
        <f t="shared" ca="1" si="41"/>
        <v>0.7820881317253231</v>
      </c>
      <c r="I376" s="2">
        <f t="shared" ca="1" si="41"/>
        <v>0.15820992565692205</v>
      </c>
      <c r="J376" s="2">
        <f t="shared" ca="1" si="41"/>
        <v>0.31521837249563611</v>
      </c>
      <c r="K376" s="2">
        <f t="shared" ca="1" si="41"/>
        <v>0.33898861105714517</v>
      </c>
      <c r="L376" s="2">
        <f t="shared" ca="1" si="41"/>
        <v>0.25134540658988991</v>
      </c>
      <c r="M376" s="2">
        <f t="shared" ca="1" si="41"/>
        <v>0.72973625444407753</v>
      </c>
    </row>
    <row r="377" spans="1:13" x14ac:dyDescent="0.25">
      <c r="A377" s="1">
        <v>371</v>
      </c>
      <c r="B377" s="3">
        <f t="shared" ca="1" si="36"/>
        <v>0.21950175602581379</v>
      </c>
      <c r="C377" s="3">
        <f t="shared" ca="1" si="37"/>
        <v>0.32437841621840013</v>
      </c>
      <c r="D377" s="2">
        <f t="shared" ca="1" si="39"/>
        <v>0.62668473364584443</v>
      </c>
      <c r="E377" s="2">
        <f t="shared" ca="1" si="39"/>
        <v>0.78151543492334219</v>
      </c>
      <c r="F377" s="2">
        <f t="shared" ca="1" si="41"/>
        <v>1.8394068570272815E-2</v>
      </c>
      <c r="G377" s="2">
        <f t="shared" ca="1" si="41"/>
        <v>0.2199402700024804</v>
      </c>
      <c r="H377" s="2">
        <f t="shared" ca="1" si="41"/>
        <v>0.21950175602581379</v>
      </c>
      <c r="I377" s="2">
        <f t="shared" ca="1" si="41"/>
        <v>0.53115257933232729</v>
      </c>
      <c r="J377" s="2">
        <f t="shared" ca="1" si="41"/>
        <v>0.64523096916914069</v>
      </c>
      <c r="K377" s="2">
        <f t="shared" ca="1" si="41"/>
        <v>0.14668543561539815</v>
      </c>
      <c r="L377" s="2">
        <f t="shared" ca="1" si="41"/>
        <v>0.32171271012918057</v>
      </c>
      <c r="M377" s="2">
        <f t="shared" ca="1" si="41"/>
        <v>0.32437841621840013</v>
      </c>
    </row>
    <row r="378" spans="1:13" x14ac:dyDescent="0.25">
      <c r="A378" s="1">
        <v>372</v>
      </c>
      <c r="B378" s="3">
        <f t="shared" ca="1" si="36"/>
        <v>0.41070363765168583</v>
      </c>
      <c r="C378" s="3">
        <f t="shared" ca="1" si="37"/>
        <v>0.57032530303954576</v>
      </c>
      <c r="D378" s="2">
        <f t="shared" ca="1" si="39"/>
        <v>0.66368273613184148</v>
      </c>
      <c r="E378" s="2">
        <f t="shared" ca="1" si="39"/>
        <v>5.5357327132985579E-2</v>
      </c>
      <c r="F378" s="2">
        <f t="shared" ca="1" si="41"/>
        <v>0.41070363765168583</v>
      </c>
      <c r="G378" s="2">
        <f t="shared" ca="1" si="41"/>
        <v>0.97736838761109701</v>
      </c>
      <c r="H378" s="2">
        <f t="shared" ca="1" si="41"/>
        <v>0.48927647769827753</v>
      </c>
      <c r="I378" s="2">
        <f t="shared" ca="1" si="41"/>
        <v>0.62880968019957306</v>
      </c>
      <c r="J378" s="2">
        <f t="shared" ca="1" si="41"/>
        <v>0.8410785096606207</v>
      </c>
      <c r="K378" s="2">
        <f t="shared" ca="1" si="41"/>
        <v>0.43736769489340155</v>
      </c>
      <c r="L378" s="2">
        <f t="shared" ca="1" si="41"/>
        <v>7.4700552195982151E-2</v>
      </c>
      <c r="M378" s="2">
        <f t="shared" ca="1" si="41"/>
        <v>0.57032530303954576</v>
      </c>
    </row>
    <row r="379" spans="1:13" x14ac:dyDescent="0.25">
      <c r="A379" s="1">
        <v>373</v>
      </c>
      <c r="B379" s="3">
        <f t="shared" ca="1" si="36"/>
        <v>7.9198332342049538E-2</v>
      </c>
      <c r="C379" s="3">
        <f t="shared" ca="1" si="37"/>
        <v>0.43255245364955097</v>
      </c>
      <c r="D379" s="2">
        <f t="shared" ca="1" si="39"/>
        <v>0.57157649989019166</v>
      </c>
      <c r="E379" s="2">
        <f t="shared" ca="1" si="39"/>
        <v>0.60333688048869116</v>
      </c>
      <c r="F379" s="2">
        <f t="shared" ca="1" si="41"/>
        <v>7.9198332342049538E-2</v>
      </c>
      <c r="G379" s="2">
        <f t="shared" ca="1" si="41"/>
        <v>0.28943555307463897</v>
      </c>
      <c r="H379" s="2">
        <f t="shared" ca="1" si="41"/>
        <v>0.43255245364955097</v>
      </c>
      <c r="I379" s="2">
        <f t="shared" ca="1" si="41"/>
        <v>4.8638470259726563E-2</v>
      </c>
      <c r="J379" s="2">
        <f t="shared" ca="1" si="41"/>
        <v>0.40879086062284142</v>
      </c>
      <c r="K379" s="2">
        <f t="shared" ca="1" si="41"/>
        <v>0.63766120881504118</v>
      </c>
      <c r="L379" s="2">
        <f t="shared" ca="1" si="41"/>
        <v>6.0102756578875871E-2</v>
      </c>
      <c r="M379" s="2">
        <f t="shared" ca="1" si="41"/>
        <v>0.87703421810033311</v>
      </c>
    </row>
    <row r="380" spans="1:13" x14ac:dyDescent="0.25">
      <c r="A380" s="1">
        <v>374</v>
      </c>
      <c r="B380" s="3">
        <f t="shared" ca="1" si="36"/>
        <v>0.26313125053751707</v>
      </c>
      <c r="C380" s="3">
        <f t="shared" ca="1" si="37"/>
        <v>0.75926334559679409</v>
      </c>
      <c r="D380" s="2">
        <f t="shared" ca="1" si="39"/>
        <v>0.38842928193327286</v>
      </c>
      <c r="E380" s="2">
        <f t="shared" ca="1" si="39"/>
        <v>0.75926334559679409</v>
      </c>
      <c r="F380" s="2">
        <f t="shared" ca="1" si="41"/>
        <v>0.14202934700786285</v>
      </c>
      <c r="G380" s="2">
        <f t="shared" ca="1" si="41"/>
        <v>0.52805841771784734</v>
      </c>
      <c r="H380" s="2">
        <f t="shared" ca="1" si="41"/>
        <v>0.975825594061837</v>
      </c>
      <c r="I380" s="2">
        <f t="shared" ca="1" si="41"/>
        <v>0.26313125053751707</v>
      </c>
      <c r="J380" s="2">
        <f t="shared" ca="1" si="41"/>
        <v>0.13769401273019155</v>
      </c>
      <c r="K380" s="2">
        <f t="shared" ca="1" si="41"/>
        <v>0.97581288176235181</v>
      </c>
      <c r="L380" s="2">
        <f t="shared" ca="1" si="41"/>
        <v>0.96504577457014229</v>
      </c>
      <c r="M380" s="2">
        <f t="shared" ca="1" si="41"/>
        <v>0.99548230172820751</v>
      </c>
    </row>
    <row r="381" spans="1:13" x14ac:dyDescent="0.25">
      <c r="A381" s="1">
        <v>375</v>
      </c>
      <c r="B381" s="3">
        <f t="shared" ca="1" si="36"/>
        <v>0.34078570848893097</v>
      </c>
      <c r="C381" s="3">
        <f t="shared" ca="1" si="37"/>
        <v>0.68936774762614272</v>
      </c>
      <c r="D381" s="2">
        <f t="shared" ca="1" si="39"/>
        <v>0.80041414591153159</v>
      </c>
      <c r="E381" s="2">
        <f t="shared" ca="1" si="39"/>
        <v>0.77549298493842245</v>
      </c>
      <c r="F381" s="2">
        <f t="shared" ca="1" si="41"/>
        <v>0.7740618030825418</v>
      </c>
      <c r="G381" s="2">
        <f t="shared" ca="1" si="41"/>
        <v>0.74540297925753252</v>
      </c>
      <c r="H381" s="2">
        <f t="shared" ca="1" si="41"/>
        <v>0.43284995699792983</v>
      </c>
      <c r="I381" s="2">
        <f t="shared" ca="1" si="41"/>
        <v>0.68936774762614272</v>
      </c>
      <c r="J381" s="2">
        <f t="shared" ca="1" si="41"/>
        <v>0.24254406456629207</v>
      </c>
      <c r="K381" s="2">
        <f t="shared" ca="1" si="41"/>
        <v>0.3157964324208441</v>
      </c>
      <c r="L381" s="2">
        <f t="shared" ca="1" si="41"/>
        <v>0.34078570848893097</v>
      </c>
      <c r="M381" s="2">
        <f t="shared" ca="1" si="41"/>
        <v>0.36535905866920571</v>
      </c>
    </row>
    <row r="382" spans="1:13" x14ac:dyDescent="0.25">
      <c r="A382" s="1">
        <v>376</v>
      </c>
      <c r="B382" s="3">
        <f t="shared" ca="1" si="36"/>
        <v>0.19936715679563277</v>
      </c>
      <c r="C382" s="3">
        <f t="shared" ca="1" si="37"/>
        <v>0.47102552725300451</v>
      </c>
      <c r="D382" s="2">
        <f t="shared" ca="1" si="39"/>
        <v>0.19936715679563277</v>
      </c>
      <c r="E382" s="2">
        <f t="shared" ca="1" si="39"/>
        <v>0.26339477918382637</v>
      </c>
      <c r="F382" s="2">
        <f t="shared" ca="1" si="41"/>
        <v>0.56704457760035198</v>
      </c>
      <c r="G382" s="2">
        <f t="shared" ca="1" si="41"/>
        <v>0.70713540375915607</v>
      </c>
      <c r="H382" s="2">
        <f t="shared" ca="1" si="41"/>
        <v>0.47102552725300451</v>
      </c>
      <c r="I382" s="2">
        <f t="shared" ca="1" si="41"/>
        <v>0.19173766943139903</v>
      </c>
      <c r="J382" s="2">
        <f t="shared" ca="1" si="41"/>
        <v>0.23817709980093804</v>
      </c>
      <c r="K382" s="2">
        <f t="shared" ca="1" si="41"/>
        <v>0.89619228671759021</v>
      </c>
      <c r="L382" s="2">
        <f t="shared" ca="1" si="41"/>
        <v>0.14893657937520388</v>
      </c>
      <c r="M382" s="2">
        <f t="shared" ca="1" si="41"/>
        <v>0.82597697259509795</v>
      </c>
    </row>
    <row r="383" spans="1:13" x14ac:dyDescent="0.25">
      <c r="A383" s="1">
        <v>377</v>
      </c>
      <c r="B383" s="3">
        <f t="shared" ca="1" si="36"/>
        <v>0.21762919772788136</v>
      </c>
      <c r="C383" s="3">
        <f t="shared" ca="1" si="37"/>
        <v>0.28905181218796971</v>
      </c>
      <c r="D383" s="2">
        <f t="shared" ca="1" si="39"/>
        <v>0.11896826697642982</v>
      </c>
      <c r="E383" s="2">
        <f t="shared" ca="1" si="39"/>
        <v>0.2786632640788923</v>
      </c>
      <c r="F383" s="2">
        <f t="shared" ref="F383:M398" ca="1" si="42">RAND()</f>
        <v>0.27565947501244936</v>
      </c>
      <c r="G383" s="2">
        <f t="shared" ca="1" si="42"/>
        <v>0.56150022758559848</v>
      </c>
      <c r="H383" s="2">
        <f t="shared" ca="1" si="42"/>
        <v>0.28905181218796971</v>
      </c>
      <c r="I383" s="2">
        <f t="shared" ca="1" si="42"/>
        <v>0.70962361743981783</v>
      </c>
      <c r="J383" s="2">
        <f t="shared" ca="1" si="42"/>
        <v>0.32942783013726074</v>
      </c>
      <c r="K383" s="2">
        <f t="shared" ca="1" si="42"/>
        <v>0.60020017501148082</v>
      </c>
      <c r="L383" s="2">
        <f t="shared" ca="1" si="42"/>
        <v>2.0031258069891922E-2</v>
      </c>
      <c r="M383" s="2">
        <f t="shared" ca="1" si="42"/>
        <v>0.21762919772788136</v>
      </c>
    </row>
    <row r="384" spans="1:13" x14ac:dyDescent="0.25">
      <c r="A384" s="1">
        <v>378</v>
      </c>
      <c r="B384" s="3">
        <f t="shared" ca="1" si="36"/>
        <v>0.3346927307715245</v>
      </c>
      <c r="C384" s="3">
        <f t="shared" ca="1" si="37"/>
        <v>0.47283239371535235</v>
      </c>
      <c r="D384" s="2">
        <f t="shared" ca="1" si="39"/>
        <v>0.3346927307715245</v>
      </c>
      <c r="E384" s="2">
        <f t="shared" ca="1" si="39"/>
        <v>0.47283239371535235</v>
      </c>
      <c r="F384" s="2">
        <f t="shared" ca="1" si="42"/>
        <v>0.62145548670125828</v>
      </c>
      <c r="G384" s="2">
        <f t="shared" ca="1" si="42"/>
        <v>0.41313756505323962</v>
      </c>
      <c r="H384" s="2">
        <f t="shared" ca="1" si="42"/>
        <v>0.42823802923825938</v>
      </c>
      <c r="I384" s="2">
        <f t="shared" ca="1" si="42"/>
        <v>0.24545519096585378</v>
      </c>
      <c r="J384" s="2">
        <f t="shared" ca="1" si="42"/>
        <v>0.23879954635365597</v>
      </c>
      <c r="K384" s="2">
        <f t="shared" ca="1" si="42"/>
        <v>0.56316336987913573</v>
      </c>
      <c r="L384" s="2">
        <f t="shared" ca="1" si="42"/>
        <v>0.6401579434962823</v>
      </c>
      <c r="M384" s="2">
        <f t="shared" ca="1" si="42"/>
        <v>0.85330349198183819</v>
      </c>
    </row>
    <row r="385" spans="1:13" x14ac:dyDescent="0.25">
      <c r="A385" s="1">
        <v>379</v>
      </c>
      <c r="B385" s="3">
        <f t="shared" ca="1" si="36"/>
        <v>0.22330226503499817</v>
      </c>
      <c r="C385" s="3">
        <f t="shared" ca="1" si="37"/>
        <v>0.71115553849346658</v>
      </c>
      <c r="D385" s="2">
        <f t="shared" ca="1" si="39"/>
        <v>0.87175853490947652</v>
      </c>
      <c r="E385" s="2">
        <f t="shared" ca="1" si="39"/>
        <v>0.3522134700870001</v>
      </c>
      <c r="F385" s="2">
        <f t="shared" ca="1" si="42"/>
        <v>0.69770216679544605</v>
      </c>
      <c r="G385" s="2">
        <f t="shared" ca="1" si="42"/>
        <v>0.73342250304381984</v>
      </c>
      <c r="H385" s="2">
        <f t="shared" ca="1" si="42"/>
        <v>0.71115553849346658</v>
      </c>
      <c r="I385" s="2">
        <f t="shared" ca="1" si="42"/>
        <v>0.14088654363693753</v>
      </c>
      <c r="J385" s="2">
        <f t="shared" ca="1" si="42"/>
        <v>0.79935399206891078</v>
      </c>
      <c r="K385" s="2">
        <f t="shared" ca="1" si="42"/>
        <v>9.0096473684449507E-2</v>
      </c>
      <c r="L385" s="2">
        <f t="shared" ca="1" si="42"/>
        <v>0.22330226503499817</v>
      </c>
      <c r="M385" s="2">
        <f t="shared" ca="1" si="42"/>
        <v>0.77879747019521228</v>
      </c>
    </row>
    <row r="386" spans="1:13" x14ac:dyDescent="0.25">
      <c r="A386" s="1">
        <v>380</v>
      </c>
      <c r="B386" s="3">
        <f t="shared" ca="1" si="36"/>
        <v>0.38601296390546924</v>
      </c>
      <c r="C386" s="3">
        <f t="shared" ca="1" si="37"/>
        <v>0.8192496906902379</v>
      </c>
      <c r="D386" s="2">
        <f t="shared" ca="1" si="39"/>
        <v>0.13901521512317494</v>
      </c>
      <c r="E386" s="2">
        <f t="shared" ca="1" si="39"/>
        <v>0.47521714864137188</v>
      </c>
      <c r="F386" s="2">
        <f t="shared" ca="1" si="42"/>
        <v>3.7907581097348819E-2</v>
      </c>
      <c r="G386" s="2">
        <f t="shared" ca="1" si="42"/>
        <v>0.89523498931345757</v>
      </c>
      <c r="H386" s="2">
        <f t="shared" ca="1" si="42"/>
        <v>0.89751075988804641</v>
      </c>
      <c r="I386" s="2">
        <f t="shared" ca="1" si="42"/>
        <v>0.8192496906902379</v>
      </c>
      <c r="J386" s="2">
        <f t="shared" ca="1" si="42"/>
        <v>0.84743059686552002</v>
      </c>
      <c r="K386" s="2">
        <f t="shared" ca="1" si="42"/>
        <v>0.82132652326265476</v>
      </c>
      <c r="L386" s="2">
        <f t="shared" ca="1" si="42"/>
        <v>0.38601296390546924</v>
      </c>
      <c r="M386" s="2">
        <f t="shared" ca="1" si="42"/>
        <v>0.54398493458482522</v>
      </c>
    </row>
    <row r="387" spans="1:13" x14ac:dyDescent="0.25">
      <c r="A387" s="1">
        <v>381</v>
      </c>
      <c r="B387" s="3">
        <f t="shared" ca="1" si="36"/>
        <v>0.2671677980541054</v>
      </c>
      <c r="C387" s="3">
        <f t="shared" ca="1" si="37"/>
        <v>0.41760347046923629</v>
      </c>
      <c r="D387" s="2">
        <f t="shared" ca="1" si="39"/>
        <v>0.51861685696597348</v>
      </c>
      <c r="E387" s="2">
        <f t="shared" ca="1" si="39"/>
        <v>0.51870162797386643</v>
      </c>
      <c r="F387" s="2">
        <f t="shared" ca="1" si="42"/>
        <v>0.73195488456113877</v>
      </c>
      <c r="G387" s="2">
        <f t="shared" ca="1" si="42"/>
        <v>0.26348405834253352</v>
      </c>
      <c r="H387" s="2">
        <f t="shared" ca="1" si="42"/>
        <v>0.183252422495502</v>
      </c>
      <c r="I387" s="2">
        <f t="shared" ca="1" si="42"/>
        <v>0.2671677980541054</v>
      </c>
      <c r="J387" s="2">
        <f t="shared" ca="1" si="42"/>
        <v>0.41760347046923629</v>
      </c>
      <c r="K387" s="2">
        <f t="shared" ca="1" si="42"/>
        <v>0.33053005729535523</v>
      </c>
      <c r="L387" s="2">
        <f t="shared" ca="1" si="42"/>
        <v>0.29265635896260167</v>
      </c>
      <c r="M387" s="2">
        <f t="shared" ca="1" si="42"/>
        <v>0.63587404442568396</v>
      </c>
    </row>
    <row r="388" spans="1:13" x14ac:dyDescent="0.25">
      <c r="A388" s="1">
        <v>382</v>
      </c>
      <c r="B388" s="3">
        <f t="shared" ca="1" si="36"/>
        <v>9.6102561239215345E-2</v>
      </c>
      <c r="C388" s="3">
        <f t="shared" ca="1" si="37"/>
        <v>0.40534607282723256</v>
      </c>
      <c r="D388" s="2">
        <f t="shared" ca="1" si="39"/>
        <v>0.66472360263079489</v>
      </c>
      <c r="E388" s="2">
        <f t="shared" ca="1" si="39"/>
        <v>0.62434728919479587</v>
      </c>
      <c r="F388" s="2">
        <f t="shared" ca="1" si="42"/>
        <v>5.3687925287825955E-2</v>
      </c>
      <c r="G388" s="2">
        <f t="shared" ca="1" si="42"/>
        <v>0.4656032444631415</v>
      </c>
      <c r="H388" s="2">
        <f t="shared" ca="1" si="42"/>
        <v>0.36953777583816294</v>
      </c>
      <c r="I388" s="2">
        <f t="shared" ca="1" si="42"/>
        <v>0.24688531006123648</v>
      </c>
      <c r="J388" s="2">
        <f t="shared" ca="1" si="42"/>
        <v>9.6102561239215345E-2</v>
      </c>
      <c r="K388" s="2">
        <f t="shared" ca="1" si="42"/>
        <v>3.3432724650099832E-2</v>
      </c>
      <c r="L388" s="2">
        <f t="shared" ca="1" si="42"/>
        <v>0.51187184527605878</v>
      </c>
      <c r="M388" s="2">
        <f t="shared" ca="1" si="42"/>
        <v>0.40534607282723256</v>
      </c>
    </row>
    <row r="389" spans="1:13" x14ac:dyDescent="0.25">
      <c r="A389" s="1">
        <v>383</v>
      </c>
      <c r="B389" s="3">
        <f t="shared" ca="1" si="36"/>
        <v>0.17117692102262017</v>
      </c>
      <c r="C389" s="3">
        <f t="shared" ca="1" si="37"/>
        <v>0.4196404592379247</v>
      </c>
      <c r="D389" s="2">
        <f t="shared" ca="1" si="39"/>
        <v>0.80967724301989352</v>
      </c>
      <c r="E389" s="2">
        <f t="shared" ca="1" si="39"/>
        <v>4.536970705032628E-2</v>
      </c>
      <c r="F389" s="2">
        <f t="shared" ca="1" si="42"/>
        <v>0.74777687750621413</v>
      </c>
      <c r="G389" s="2">
        <f t="shared" ca="1" si="42"/>
        <v>0.17117692102262017</v>
      </c>
      <c r="H389" s="2">
        <f t="shared" ca="1" si="42"/>
        <v>0.92823438725070007</v>
      </c>
      <c r="I389" s="2">
        <f t="shared" ca="1" si="42"/>
        <v>1.037960056147702E-2</v>
      </c>
      <c r="J389" s="2">
        <f t="shared" ca="1" si="42"/>
        <v>0.21127872740600917</v>
      </c>
      <c r="K389" s="2">
        <f t="shared" ca="1" si="42"/>
        <v>0.95886088681422033</v>
      </c>
      <c r="L389" s="2">
        <f t="shared" ca="1" si="42"/>
        <v>0.40191473843945025</v>
      </c>
      <c r="M389" s="2">
        <f t="shared" ca="1" si="42"/>
        <v>0.4196404592379247</v>
      </c>
    </row>
    <row r="390" spans="1:13" x14ac:dyDescent="0.25">
      <c r="A390" s="1">
        <v>384</v>
      </c>
      <c r="B390" s="3">
        <f t="shared" ca="1" si="36"/>
        <v>0.37738568470785039</v>
      </c>
      <c r="C390" s="3">
        <f t="shared" ca="1" si="37"/>
        <v>0.58455415183296344</v>
      </c>
      <c r="D390" s="2">
        <f t="shared" ca="1" si="39"/>
        <v>0.48262442779773174</v>
      </c>
      <c r="E390" s="2">
        <f t="shared" ca="1" si="39"/>
        <v>0.37738568470785039</v>
      </c>
      <c r="F390" s="2">
        <f t="shared" ca="1" si="42"/>
        <v>0.74549767116812393</v>
      </c>
      <c r="G390" s="2">
        <f t="shared" ca="1" si="42"/>
        <v>0.51811624531785216</v>
      </c>
      <c r="H390" s="2">
        <f t="shared" ca="1" si="42"/>
        <v>0.23870278060564476</v>
      </c>
      <c r="I390" s="2">
        <f t="shared" ca="1" si="42"/>
        <v>0.67434401491282181</v>
      </c>
      <c r="J390" s="2">
        <f t="shared" ca="1" si="42"/>
        <v>0.58455415183296344</v>
      </c>
      <c r="K390" s="2">
        <f t="shared" ca="1" si="42"/>
        <v>0.34940572518037605</v>
      </c>
      <c r="L390" s="2">
        <f t="shared" ca="1" si="42"/>
        <v>0.68920243190620778</v>
      </c>
      <c r="M390" s="2">
        <f t="shared" ca="1" si="42"/>
        <v>0.59123042261471515</v>
      </c>
    </row>
    <row r="391" spans="1:13" x14ac:dyDescent="0.25">
      <c r="A391" s="1">
        <v>385</v>
      </c>
      <c r="B391" s="3">
        <f t="shared" ca="1" si="36"/>
        <v>0.2068660640069816</v>
      </c>
      <c r="C391" s="3">
        <f t="shared" ca="1" si="37"/>
        <v>0.58726814296590524</v>
      </c>
      <c r="D391" s="2">
        <f t="shared" ca="1" si="39"/>
        <v>0.64094722581673813</v>
      </c>
      <c r="E391" s="2">
        <f t="shared" ca="1" si="39"/>
        <v>0.72588855056617729</v>
      </c>
      <c r="F391" s="2">
        <f t="shared" ca="1" si="42"/>
        <v>0.48619747343569131</v>
      </c>
      <c r="G391" s="2">
        <f t="shared" ca="1" si="42"/>
        <v>0.71128114733265835</v>
      </c>
      <c r="H391" s="2">
        <f t="shared" ca="1" si="42"/>
        <v>0.82301395672080246</v>
      </c>
      <c r="I391" s="2">
        <f t="shared" ca="1" si="42"/>
        <v>0.19046153051524384</v>
      </c>
      <c r="J391" s="2">
        <f t="shared" ca="1" si="42"/>
        <v>0.39972915274582332</v>
      </c>
      <c r="K391" s="2">
        <f t="shared" ca="1" si="42"/>
        <v>7.0971263702054532E-2</v>
      </c>
      <c r="L391" s="2">
        <f t="shared" ca="1" si="42"/>
        <v>0.2068660640069816</v>
      </c>
      <c r="M391" s="2">
        <f t="shared" ca="1" si="42"/>
        <v>0.58726814296590524</v>
      </c>
    </row>
    <row r="392" spans="1:13" x14ac:dyDescent="0.25">
      <c r="A392" s="1">
        <v>386</v>
      </c>
      <c r="B392" s="3">
        <f t="shared" ref="B392:B455" ca="1" si="43">SMALL(D392:M392,$C$2)</f>
        <v>0.58676364777341472</v>
      </c>
      <c r="C392" s="3">
        <f t="shared" ref="C392:C455" ca="1" si="44">SMALL(D392:M392,$D$2)</f>
        <v>0.60990059349485604</v>
      </c>
      <c r="D392" s="2">
        <f t="shared" ca="1" si="39"/>
        <v>0.400939338046297</v>
      </c>
      <c r="E392" s="2">
        <f t="shared" ca="1" si="39"/>
        <v>0.59410681894546347</v>
      </c>
      <c r="F392" s="2">
        <f t="shared" ca="1" si="42"/>
        <v>0.9511381810879197</v>
      </c>
      <c r="G392" s="2">
        <f t="shared" ca="1" si="42"/>
        <v>0.60990059349485604</v>
      </c>
      <c r="H392" s="2">
        <f t="shared" ca="1" si="42"/>
        <v>0.89335859469989043</v>
      </c>
      <c r="I392" s="2">
        <f t="shared" ca="1" si="42"/>
        <v>0.60157222733037552</v>
      </c>
      <c r="J392" s="2">
        <f t="shared" ca="1" si="42"/>
        <v>0.58676364777341472</v>
      </c>
      <c r="K392" s="2">
        <f t="shared" ca="1" si="42"/>
        <v>0.29082787377872543</v>
      </c>
      <c r="L392" s="2">
        <f t="shared" ca="1" si="42"/>
        <v>0.75519587760680951</v>
      </c>
      <c r="M392" s="2">
        <f t="shared" ca="1" si="42"/>
        <v>0.67179068191368263</v>
      </c>
    </row>
    <row r="393" spans="1:13" x14ac:dyDescent="0.25">
      <c r="A393" s="1">
        <v>387</v>
      </c>
      <c r="B393" s="3">
        <f t="shared" ca="1" si="43"/>
        <v>0.20151113419221944</v>
      </c>
      <c r="C393" s="3">
        <f t="shared" ca="1" si="44"/>
        <v>0.54961029114219417</v>
      </c>
      <c r="D393" s="2">
        <f t="shared" ca="1" si="39"/>
        <v>0.20151113419221944</v>
      </c>
      <c r="E393" s="2">
        <f t="shared" ca="1" si="39"/>
        <v>0.95663711770078141</v>
      </c>
      <c r="F393" s="2">
        <f t="shared" ca="1" si="42"/>
        <v>0.83996025636353122</v>
      </c>
      <c r="G393" s="2">
        <f t="shared" ca="1" si="42"/>
        <v>0.15056757706048662</v>
      </c>
      <c r="H393" s="2">
        <f t="shared" ca="1" si="42"/>
        <v>0.37024360096852993</v>
      </c>
      <c r="I393" s="2">
        <f t="shared" ca="1" si="42"/>
        <v>0.96859007106849104</v>
      </c>
      <c r="J393" s="2">
        <f t="shared" ca="1" si="42"/>
        <v>0.3933607125299301</v>
      </c>
      <c r="K393" s="2">
        <f t="shared" ca="1" si="42"/>
        <v>0.15082480461458159</v>
      </c>
      <c r="L393" s="2">
        <f t="shared" ca="1" si="42"/>
        <v>0.95060746253992623</v>
      </c>
      <c r="M393" s="2">
        <f t="shared" ca="1" si="42"/>
        <v>0.54961029114219417</v>
      </c>
    </row>
    <row r="394" spans="1:13" x14ac:dyDescent="0.25">
      <c r="A394" s="1">
        <v>388</v>
      </c>
      <c r="B394" s="3">
        <f t="shared" ca="1" si="43"/>
        <v>0.54910478048636668</v>
      </c>
      <c r="C394" s="3">
        <f t="shared" ca="1" si="44"/>
        <v>0.61598918962095262</v>
      </c>
      <c r="D394" s="2">
        <f t="shared" ca="1" si="39"/>
        <v>0.20876216626203992</v>
      </c>
      <c r="E394" s="2">
        <f t="shared" ca="1" si="39"/>
        <v>0.56265145480539724</v>
      </c>
      <c r="F394" s="2">
        <f t="shared" ca="1" si="42"/>
        <v>0.62536854796486918</v>
      </c>
      <c r="G394" s="2">
        <f t="shared" ca="1" si="42"/>
        <v>0.54910478048636668</v>
      </c>
      <c r="H394" s="2">
        <f t="shared" ca="1" si="42"/>
        <v>0.90124898729851044</v>
      </c>
      <c r="I394" s="2">
        <f t="shared" ca="1" si="42"/>
        <v>0.2156225063717625</v>
      </c>
      <c r="J394" s="2">
        <f t="shared" ca="1" si="42"/>
        <v>0.61598918962095262</v>
      </c>
      <c r="K394" s="2">
        <f t="shared" ca="1" si="42"/>
        <v>0.55501587432334021</v>
      </c>
      <c r="L394" s="2">
        <f t="shared" ca="1" si="42"/>
        <v>0.71091327753519618</v>
      </c>
      <c r="M394" s="2">
        <f t="shared" ca="1" si="42"/>
        <v>0.76161923411500165</v>
      </c>
    </row>
    <row r="395" spans="1:13" x14ac:dyDescent="0.25">
      <c r="A395" s="1">
        <v>389</v>
      </c>
      <c r="B395" s="3">
        <f t="shared" ca="1" si="43"/>
        <v>0.24243846680832637</v>
      </c>
      <c r="C395" s="3">
        <f t="shared" ca="1" si="44"/>
        <v>0.49326852929131415</v>
      </c>
      <c r="D395" s="2">
        <f t="shared" ca="1" si="39"/>
        <v>5.80332520476734E-3</v>
      </c>
      <c r="E395" s="2">
        <f t="shared" ca="1" si="39"/>
        <v>0.8334218470934367</v>
      </c>
      <c r="F395" s="2">
        <f t="shared" ca="1" si="42"/>
        <v>0.24243846680832637</v>
      </c>
      <c r="G395" s="2">
        <f t="shared" ca="1" si="42"/>
        <v>0.40876191868743927</v>
      </c>
      <c r="H395" s="2">
        <f t="shared" ca="1" si="42"/>
        <v>0.49326852929131415</v>
      </c>
      <c r="I395" s="2">
        <f t="shared" ca="1" si="42"/>
        <v>0.80257034172951813</v>
      </c>
      <c r="J395" s="2">
        <f t="shared" ca="1" si="42"/>
        <v>0.1653473929910444</v>
      </c>
      <c r="K395" s="2">
        <f t="shared" ca="1" si="42"/>
        <v>0.56761158648341459</v>
      </c>
      <c r="L395" s="2">
        <f t="shared" ca="1" si="42"/>
        <v>0.60272171707894251</v>
      </c>
      <c r="M395" s="2">
        <f t="shared" ca="1" si="42"/>
        <v>0.38491772665526003</v>
      </c>
    </row>
    <row r="396" spans="1:13" x14ac:dyDescent="0.25">
      <c r="A396" s="1">
        <v>390</v>
      </c>
      <c r="B396" s="3">
        <f t="shared" ca="1" si="43"/>
        <v>9.5848689531656373E-2</v>
      </c>
      <c r="C396" s="3">
        <f t="shared" ca="1" si="44"/>
        <v>0.51042625648200202</v>
      </c>
      <c r="D396" s="2">
        <f t="shared" ca="1" si="39"/>
        <v>4.4397170005451736E-2</v>
      </c>
      <c r="E396" s="2">
        <f t="shared" ca="1" si="39"/>
        <v>0.75951470209550898</v>
      </c>
      <c r="F396" s="2">
        <f t="shared" ca="1" si="42"/>
        <v>0.6135004945555963</v>
      </c>
      <c r="G396" s="2">
        <f t="shared" ca="1" si="42"/>
        <v>0.59526180624902825</v>
      </c>
      <c r="H396" s="2">
        <f t="shared" ca="1" si="42"/>
        <v>0.21041753607939773</v>
      </c>
      <c r="I396" s="2">
        <f t="shared" ca="1" si="42"/>
        <v>0.13108571354763443</v>
      </c>
      <c r="J396" s="2">
        <f t="shared" ca="1" si="42"/>
        <v>9.5848689531656373E-2</v>
      </c>
      <c r="K396" s="2">
        <f t="shared" ca="1" si="42"/>
        <v>0.51042625648200202</v>
      </c>
      <c r="L396" s="2">
        <f t="shared" ca="1" si="42"/>
        <v>0.93636993429612914</v>
      </c>
      <c r="M396" s="2">
        <f t="shared" ca="1" si="42"/>
        <v>1.6446005333391467E-2</v>
      </c>
    </row>
    <row r="397" spans="1:13" x14ac:dyDescent="0.25">
      <c r="A397" s="1">
        <v>391</v>
      </c>
      <c r="B397" s="3">
        <f t="shared" ca="1" si="43"/>
        <v>0.46788146971948164</v>
      </c>
      <c r="C397" s="3">
        <f t="shared" ca="1" si="44"/>
        <v>0.651492097784652</v>
      </c>
      <c r="D397" s="2">
        <f t="shared" ca="1" si="39"/>
        <v>0.651492097784652</v>
      </c>
      <c r="E397" s="2">
        <f t="shared" ca="1" si="39"/>
        <v>0.51933925573582074</v>
      </c>
      <c r="F397" s="2">
        <f t="shared" ca="1" si="42"/>
        <v>0.51250926312939438</v>
      </c>
      <c r="G397" s="2">
        <f t="shared" ca="1" si="42"/>
        <v>0.83432218050682638</v>
      </c>
      <c r="H397" s="2">
        <f t="shared" ca="1" si="42"/>
        <v>0.46788146971948164</v>
      </c>
      <c r="I397" s="2">
        <f t="shared" ca="1" si="42"/>
        <v>0.86386604374050902</v>
      </c>
      <c r="J397" s="2">
        <f t="shared" ca="1" si="42"/>
        <v>0.66930396560787098</v>
      </c>
      <c r="K397" s="2">
        <f t="shared" ca="1" si="42"/>
        <v>0.83929442484721384</v>
      </c>
      <c r="L397" s="2">
        <f t="shared" ca="1" si="42"/>
        <v>0.29649963417736358</v>
      </c>
      <c r="M397" s="2">
        <f t="shared" ca="1" si="42"/>
        <v>0.32163995099540454</v>
      </c>
    </row>
    <row r="398" spans="1:13" x14ac:dyDescent="0.25">
      <c r="A398" s="1">
        <v>392</v>
      </c>
      <c r="B398" s="3">
        <f t="shared" ca="1" si="43"/>
        <v>0.36797212659851064</v>
      </c>
      <c r="C398" s="3">
        <f t="shared" ca="1" si="44"/>
        <v>0.45327600560469572</v>
      </c>
      <c r="D398" s="2">
        <f t="shared" ca="1" si="39"/>
        <v>0.8954281539436143</v>
      </c>
      <c r="E398" s="2">
        <f t="shared" ca="1" si="39"/>
        <v>0.61837030078132438</v>
      </c>
      <c r="F398" s="2">
        <f t="shared" ca="1" si="42"/>
        <v>0.45307668938589019</v>
      </c>
      <c r="G398" s="2">
        <f t="shared" ca="1" si="42"/>
        <v>0.36797212659851064</v>
      </c>
      <c r="H398" s="2">
        <f t="shared" ca="1" si="42"/>
        <v>0.81359617246666682</v>
      </c>
      <c r="I398" s="2">
        <f t="shared" ca="1" si="42"/>
        <v>0.12366953229234767</v>
      </c>
      <c r="J398" s="2">
        <f t="shared" ca="1" si="42"/>
        <v>3.3932996583460717E-2</v>
      </c>
      <c r="K398" s="2">
        <f t="shared" ca="1" si="42"/>
        <v>0.40107001714771251</v>
      </c>
      <c r="L398" s="2">
        <f t="shared" ca="1" si="42"/>
        <v>0.45327600560469572</v>
      </c>
      <c r="M398" s="2">
        <f t="shared" ca="1" si="42"/>
        <v>0.92962036467886378</v>
      </c>
    </row>
    <row r="399" spans="1:13" x14ac:dyDescent="0.25">
      <c r="A399" s="1">
        <v>393</v>
      </c>
      <c r="B399" s="3">
        <f t="shared" ca="1" si="43"/>
        <v>0.23661900717484297</v>
      </c>
      <c r="C399" s="3">
        <f t="shared" ca="1" si="44"/>
        <v>0.53535787664583412</v>
      </c>
      <c r="D399" s="2">
        <f t="shared" ca="1" si="39"/>
        <v>0.53535787664583412</v>
      </c>
      <c r="E399" s="2">
        <f t="shared" ca="1" si="39"/>
        <v>0.45088921176424346</v>
      </c>
      <c r="F399" s="2">
        <f t="shared" ref="F399:M407" ca="1" si="45">RAND()</f>
        <v>0.20404148255249632</v>
      </c>
      <c r="G399" s="2">
        <f t="shared" ca="1" si="45"/>
        <v>0.23661900717484297</v>
      </c>
      <c r="H399" s="2">
        <f t="shared" ca="1" si="45"/>
        <v>0.34445941348352516</v>
      </c>
      <c r="I399" s="2">
        <f t="shared" ca="1" si="45"/>
        <v>0.90548677125639054</v>
      </c>
      <c r="J399" s="2">
        <f t="shared" ca="1" si="45"/>
        <v>0.11277413383208157</v>
      </c>
      <c r="K399" s="2">
        <f t="shared" ca="1" si="45"/>
        <v>0.57173618124962389</v>
      </c>
      <c r="L399" s="2">
        <f t="shared" ca="1" si="45"/>
        <v>0.67060288718759598</v>
      </c>
      <c r="M399" s="2">
        <f t="shared" ca="1" si="45"/>
        <v>0.88045722031771656</v>
      </c>
    </row>
    <row r="400" spans="1:13" x14ac:dyDescent="0.25">
      <c r="A400" s="1">
        <v>394</v>
      </c>
      <c r="B400" s="3">
        <f t="shared" ca="1" si="43"/>
        <v>8.4530445096136497E-2</v>
      </c>
      <c r="C400" s="3">
        <f t="shared" ca="1" si="44"/>
        <v>0.33045721686191309</v>
      </c>
      <c r="D400" s="2">
        <f t="shared" ca="1" si="39"/>
        <v>0.16160374547439182</v>
      </c>
      <c r="E400" s="2">
        <f t="shared" ca="1" si="39"/>
        <v>8.4530445096136497E-2</v>
      </c>
      <c r="F400" s="2">
        <f t="shared" ca="1" si="45"/>
        <v>0.86607596332797088</v>
      </c>
      <c r="G400" s="2">
        <f t="shared" ca="1" si="45"/>
        <v>0.57829523788613213</v>
      </c>
      <c r="H400" s="2">
        <f t="shared" ca="1" si="45"/>
        <v>2.7967418535358779E-2</v>
      </c>
      <c r="I400" s="2">
        <f t="shared" ca="1" si="45"/>
        <v>0.610131164761613</v>
      </c>
      <c r="J400" s="2">
        <f t="shared" ca="1" si="45"/>
        <v>0.33045721686191309</v>
      </c>
      <c r="K400" s="2">
        <f t="shared" ca="1" si="45"/>
        <v>0.15238315856714857</v>
      </c>
      <c r="L400" s="2">
        <f t="shared" ca="1" si="45"/>
        <v>7.7841929384505626E-2</v>
      </c>
      <c r="M400" s="2">
        <f t="shared" ca="1" si="45"/>
        <v>0.59416565324546766</v>
      </c>
    </row>
    <row r="401" spans="1:13" x14ac:dyDescent="0.25">
      <c r="A401" s="1">
        <v>395</v>
      </c>
      <c r="B401" s="3">
        <f t="shared" ca="1" si="43"/>
        <v>0.42832304914676023</v>
      </c>
      <c r="C401" s="3">
        <f t="shared" ca="1" si="44"/>
        <v>0.60501801033805469</v>
      </c>
      <c r="D401" s="2">
        <f t="shared" ca="1" si="39"/>
        <v>0.4342703190020627</v>
      </c>
      <c r="E401" s="2">
        <f t="shared" ca="1" si="39"/>
        <v>1.9293651949723212E-2</v>
      </c>
      <c r="F401" s="2">
        <f t="shared" ca="1" si="45"/>
        <v>0.60501801033805469</v>
      </c>
      <c r="G401" s="2">
        <f t="shared" ca="1" si="45"/>
        <v>0.89122792889876901</v>
      </c>
      <c r="H401" s="2">
        <f t="shared" ca="1" si="45"/>
        <v>0.30752642101921346</v>
      </c>
      <c r="I401" s="2">
        <f t="shared" ca="1" si="45"/>
        <v>0.97992145334942837</v>
      </c>
      <c r="J401" s="2">
        <f t="shared" ca="1" si="45"/>
        <v>0.94773253334582797</v>
      </c>
      <c r="K401" s="2">
        <f t="shared" ca="1" si="45"/>
        <v>0.47510456855768735</v>
      </c>
      <c r="L401" s="2">
        <f t="shared" ca="1" si="45"/>
        <v>0.42832304914676023</v>
      </c>
      <c r="M401" s="2">
        <f t="shared" ca="1" si="45"/>
        <v>0.89908004384587215</v>
      </c>
    </row>
    <row r="402" spans="1:13" x14ac:dyDescent="0.25">
      <c r="A402" s="1">
        <v>396</v>
      </c>
      <c r="B402" s="3">
        <f t="shared" ca="1" si="43"/>
        <v>0.21848310341569566</v>
      </c>
      <c r="C402" s="3">
        <f t="shared" ca="1" si="44"/>
        <v>0.5595435386410107</v>
      </c>
      <c r="D402" s="2">
        <f t="shared" ca="1" si="39"/>
        <v>0.19725547194029902</v>
      </c>
      <c r="E402" s="2">
        <f t="shared" ca="1" si="39"/>
        <v>0.89131391254786074</v>
      </c>
      <c r="F402" s="2">
        <f t="shared" ca="1" si="45"/>
        <v>4.9921246673582442E-2</v>
      </c>
      <c r="G402" s="2">
        <f t="shared" ca="1" si="45"/>
        <v>0.81585789094181482</v>
      </c>
      <c r="H402" s="2">
        <f t="shared" ca="1" si="45"/>
        <v>0.25114075557667914</v>
      </c>
      <c r="I402" s="2">
        <f t="shared" ca="1" si="45"/>
        <v>0.21848310341569566</v>
      </c>
      <c r="J402" s="2">
        <f t="shared" ca="1" si="45"/>
        <v>0.70851827621576835</v>
      </c>
      <c r="K402" s="2">
        <f t="shared" ca="1" si="45"/>
        <v>0.48103779617052023</v>
      </c>
      <c r="L402" s="2">
        <f t="shared" ca="1" si="45"/>
        <v>0.96263416634975207</v>
      </c>
      <c r="M402" s="2">
        <f t="shared" ca="1" si="45"/>
        <v>0.5595435386410107</v>
      </c>
    </row>
    <row r="403" spans="1:13" x14ac:dyDescent="0.25">
      <c r="A403" s="1">
        <v>397</v>
      </c>
      <c r="B403" s="3">
        <f t="shared" ca="1" si="43"/>
        <v>0.27019661780310678</v>
      </c>
      <c r="C403" s="3">
        <f t="shared" ca="1" si="44"/>
        <v>0.36023041770692132</v>
      </c>
      <c r="D403" s="2">
        <f t="shared" ca="1" si="39"/>
        <v>0.61579619743506686</v>
      </c>
      <c r="E403" s="2">
        <f t="shared" ca="1" si="39"/>
        <v>0.64530999240125919</v>
      </c>
      <c r="F403" s="2">
        <f t="shared" ca="1" si="45"/>
        <v>2.7833048372897684E-2</v>
      </c>
      <c r="G403" s="2">
        <f t="shared" ca="1" si="45"/>
        <v>0.8893771777892463</v>
      </c>
      <c r="H403" s="2">
        <f t="shared" ca="1" si="45"/>
        <v>0.50065635846055179</v>
      </c>
      <c r="I403" s="2">
        <f t="shared" ca="1" si="45"/>
        <v>0.33778716343835435</v>
      </c>
      <c r="J403" s="2">
        <f t="shared" ca="1" si="45"/>
        <v>0.27019661780310678</v>
      </c>
      <c r="K403" s="2">
        <f t="shared" ca="1" si="45"/>
        <v>2.6390851127721993E-2</v>
      </c>
      <c r="L403" s="2">
        <f t="shared" ca="1" si="45"/>
        <v>0.34529247000351448</v>
      </c>
      <c r="M403" s="2">
        <f t="shared" ca="1" si="45"/>
        <v>0.36023041770692132</v>
      </c>
    </row>
    <row r="404" spans="1:13" x14ac:dyDescent="0.25">
      <c r="A404" s="1">
        <v>398</v>
      </c>
      <c r="B404" s="3">
        <f t="shared" ca="1" si="43"/>
        <v>0.23608160003416534</v>
      </c>
      <c r="C404" s="3">
        <f t="shared" ca="1" si="44"/>
        <v>0.6460918747580352</v>
      </c>
      <c r="D404" s="2">
        <f t="shared" ca="1" si="39"/>
        <v>4.2079068407488984E-3</v>
      </c>
      <c r="E404" s="2">
        <f t="shared" ca="1" si="39"/>
        <v>0.50453733151949787</v>
      </c>
      <c r="F404" s="2">
        <f t="shared" ca="1" si="45"/>
        <v>3.2399343134173142E-2</v>
      </c>
      <c r="G404" s="2">
        <f t="shared" ca="1" si="45"/>
        <v>0.70359387137188778</v>
      </c>
      <c r="H404" s="2">
        <f t="shared" ca="1" si="45"/>
        <v>0.6460918747580352</v>
      </c>
      <c r="I404" s="2">
        <f t="shared" ca="1" si="45"/>
        <v>0.78093414496607605</v>
      </c>
      <c r="J404" s="2">
        <f t="shared" ca="1" si="45"/>
        <v>0.23608160003416534</v>
      </c>
      <c r="K404" s="2">
        <f t="shared" ca="1" si="45"/>
        <v>0.4281976620309591</v>
      </c>
      <c r="L404" s="2">
        <f t="shared" ca="1" si="45"/>
        <v>0.94255698911118624</v>
      </c>
      <c r="M404" s="2">
        <f t="shared" ca="1" si="45"/>
        <v>0.92786170951823221</v>
      </c>
    </row>
    <row r="405" spans="1:13" x14ac:dyDescent="0.25">
      <c r="A405" s="1">
        <v>399</v>
      </c>
      <c r="B405" s="3">
        <f t="shared" ca="1" si="43"/>
        <v>0.36423154981035499</v>
      </c>
      <c r="C405" s="3">
        <f t="shared" ca="1" si="44"/>
        <v>0.73111587928679622</v>
      </c>
      <c r="D405" s="2">
        <f t="shared" ca="1" si="39"/>
        <v>0.28091072254551486</v>
      </c>
      <c r="E405" s="2">
        <f t="shared" ca="1" si="39"/>
        <v>0.84229891296966353</v>
      </c>
      <c r="F405" s="2">
        <f t="shared" ca="1" si="45"/>
        <v>0.16464321080732924</v>
      </c>
      <c r="G405" s="2">
        <f t="shared" ca="1" si="45"/>
        <v>0.36423154981035499</v>
      </c>
      <c r="H405" s="2">
        <f t="shared" ca="1" si="45"/>
        <v>0.73075794406338768</v>
      </c>
      <c r="I405" s="2">
        <f t="shared" ca="1" si="45"/>
        <v>0.93607815092299074</v>
      </c>
      <c r="J405" s="2">
        <f t="shared" ca="1" si="45"/>
        <v>0.44912373569801267</v>
      </c>
      <c r="K405" s="2">
        <f t="shared" ca="1" si="45"/>
        <v>0.92372380165540946</v>
      </c>
      <c r="L405" s="2">
        <f t="shared" ca="1" si="45"/>
        <v>0.73111587928679622</v>
      </c>
      <c r="M405" s="2">
        <f t="shared" ca="1" si="45"/>
        <v>0.9752773176241315</v>
      </c>
    </row>
    <row r="406" spans="1:13" x14ac:dyDescent="0.25">
      <c r="A406" s="1">
        <v>400</v>
      </c>
      <c r="B406" s="3">
        <f t="shared" ca="1" si="43"/>
        <v>0.18289324723321765</v>
      </c>
      <c r="C406" s="3">
        <f t="shared" ca="1" si="44"/>
        <v>0.48492859205380567</v>
      </c>
      <c r="D406" s="2">
        <f t="shared" ca="1" si="39"/>
        <v>0.48492859205380567</v>
      </c>
      <c r="E406" s="2">
        <f t="shared" ca="1" si="39"/>
        <v>2.252821748551681E-3</v>
      </c>
      <c r="F406" s="2">
        <f t="shared" ca="1" si="45"/>
        <v>0.89783819416024024</v>
      </c>
      <c r="G406" s="2">
        <f t="shared" ca="1" si="45"/>
        <v>0.99613593773351439</v>
      </c>
      <c r="H406" s="2">
        <f t="shared" ca="1" si="45"/>
        <v>0.74659457261230588</v>
      </c>
      <c r="I406" s="2">
        <f t="shared" ca="1" si="45"/>
        <v>0.18289324723321765</v>
      </c>
      <c r="J406" s="2">
        <f t="shared" ca="1" si="45"/>
        <v>0.36918244805460865</v>
      </c>
      <c r="K406" s="2">
        <f t="shared" ca="1" si="45"/>
        <v>0.6273521728432494</v>
      </c>
      <c r="L406" s="2">
        <f t="shared" ca="1" si="45"/>
        <v>0.15476829790502744</v>
      </c>
      <c r="M406" s="2">
        <f t="shared" ca="1" si="45"/>
        <v>0.42796277699338015</v>
      </c>
    </row>
    <row r="407" spans="1:13" x14ac:dyDescent="0.25">
      <c r="A407" s="1">
        <v>401</v>
      </c>
      <c r="B407" s="3">
        <f t="shared" ca="1" si="43"/>
        <v>0.48109882520884739</v>
      </c>
      <c r="C407" s="3">
        <f t="shared" ca="1" si="44"/>
        <v>0.56201371108151288</v>
      </c>
      <c r="D407" s="2">
        <f t="shared" ca="1" si="39"/>
        <v>0.56093744826223224</v>
      </c>
      <c r="E407" s="2">
        <f t="shared" ca="1" si="39"/>
        <v>0.56201371108151288</v>
      </c>
      <c r="F407" s="2">
        <f t="shared" ca="1" si="45"/>
        <v>0.86210653222009803</v>
      </c>
      <c r="G407" s="2">
        <f t="shared" ca="1" si="45"/>
        <v>2.3109338785415323E-2</v>
      </c>
      <c r="H407" s="2">
        <f t="shared" ca="1" si="45"/>
        <v>0.52192863298988157</v>
      </c>
      <c r="I407" s="2">
        <f t="shared" ca="1" si="45"/>
        <v>0.36980606149615836</v>
      </c>
      <c r="J407" s="2">
        <f t="shared" ca="1" si="45"/>
        <v>0.48109882520884739</v>
      </c>
      <c r="K407" s="2">
        <f t="shared" ca="1" si="45"/>
        <v>0.81841310238559328</v>
      </c>
      <c r="L407" s="2">
        <f t="shared" ca="1" si="45"/>
        <v>0.61849968665541533</v>
      </c>
      <c r="M407" s="2">
        <f t="shared" ca="1" si="45"/>
        <v>0.95566475690936159</v>
      </c>
    </row>
    <row r="408" spans="1:13" x14ac:dyDescent="0.25">
      <c r="A408" s="1">
        <v>402</v>
      </c>
      <c r="B408" s="3">
        <f t="shared" ca="1" si="43"/>
        <v>0.39619857013372994</v>
      </c>
      <c r="C408" s="3">
        <f t="shared" ca="1" si="44"/>
        <v>0.4918486401546992</v>
      </c>
      <c r="D408" s="2">
        <f t="shared" ref="D408:M471" ca="1" si="46">RAND()</f>
        <v>0.86714301358592294</v>
      </c>
      <c r="E408" s="2">
        <f t="shared" ca="1" si="46"/>
        <v>0.39619857013372994</v>
      </c>
      <c r="F408" s="2">
        <f t="shared" ca="1" si="46"/>
        <v>0.46577373632931485</v>
      </c>
      <c r="G408" s="2">
        <f t="shared" ca="1" si="46"/>
        <v>0.10427072349766775</v>
      </c>
      <c r="H408" s="2">
        <f t="shared" ca="1" si="46"/>
        <v>0.76893738281641411</v>
      </c>
      <c r="I408" s="2">
        <f t="shared" ca="1" si="46"/>
        <v>0.41217779903719898</v>
      </c>
      <c r="J408" s="2">
        <f t="shared" ca="1" si="46"/>
        <v>0.61669727417796039</v>
      </c>
      <c r="K408" s="2">
        <f t="shared" ca="1" si="46"/>
        <v>0.10774442647536031</v>
      </c>
      <c r="L408" s="2">
        <f t="shared" ca="1" si="46"/>
        <v>0.81737957455800681</v>
      </c>
      <c r="M408" s="2">
        <f t="shared" ca="1" si="46"/>
        <v>0.4918486401546992</v>
      </c>
    </row>
    <row r="409" spans="1:13" x14ac:dyDescent="0.25">
      <c r="A409" s="1">
        <v>403</v>
      </c>
      <c r="B409" s="3">
        <f t="shared" ca="1" si="43"/>
        <v>9.8739666505658907E-2</v>
      </c>
      <c r="C409" s="3">
        <f t="shared" ca="1" si="44"/>
        <v>0.43991354430205887</v>
      </c>
      <c r="D409" s="2">
        <f t="shared" ca="1" si="46"/>
        <v>0.82025600604027071</v>
      </c>
      <c r="E409" s="2">
        <f t="shared" ca="1" si="46"/>
        <v>0.8360582726111554</v>
      </c>
      <c r="F409" s="2">
        <f t="shared" ca="1" si="46"/>
        <v>0.43991354430205887</v>
      </c>
      <c r="G409" s="2">
        <f t="shared" ca="1" si="46"/>
        <v>5.6815292303091791E-2</v>
      </c>
      <c r="H409" s="2">
        <f t="shared" ca="1" si="46"/>
        <v>0.46638440481728127</v>
      </c>
      <c r="I409" s="2">
        <f t="shared" ca="1" si="46"/>
        <v>0.19001662257516416</v>
      </c>
      <c r="J409" s="2">
        <f t="shared" ca="1" si="46"/>
        <v>9.8739666505658907E-2</v>
      </c>
      <c r="K409" s="2">
        <f t="shared" ca="1" si="46"/>
        <v>0.38120762626304661</v>
      </c>
      <c r="L409" s="2">
        <f t="shared" ca="1" si="46"/>
        <v>0.99346772377329562</v>
      </c>
      <c r="M409" s="2">
        <f t="shared" ca="1" si="46"/>
        <v>4.6616011286568226E-2</v>
      </c>
    </row>
    <row r="410" spans="1:13" x14ac:dyDescent="0.25">
      <c r="A410" s="1">
        <v>404</v>
      </c>
      <c r="B410" s="3">
        <f t="shared" ca="1" si="43"/>
        <v>0.20014588810832901</v>
      </c>
      <c r="C410" s="3">
        <f t="shared" ca="1" si="44"/>
        <v>0.61104719772573435</v>
      </c>
      <c r="D410" s="2">
        <f t="shared" ca="1" si="46"/>
        <v>0.71046452668547266</v>
      </c>
      <c r="E410" s="2">
        <f t="shared" ca="1" si="46"/>
        <v>0.20014588810832901</v>
      </c>
      <c r="F410" s="2">
        <f t="shared" ca="1" si="46"/>
        <v>0.22482392433952891</v>
      </c>
      <c r="G410" s="2">
        <f t="shared" ca="1" si="46"/>
        <v>0.61104719772573435</v>
      </c>
      <c r="H410" s="2">
        <f t="shared" ca="1" si="46"/>
        <v>0.72144906746118664</v>
      </c>
      <c r="I410" s="2">
        <f t="shared" ca="1" si="46"/>
        <v>0.64712148552542081</v>
      </c>
      <c r="J410" s="2">
        <f t="shared" ca="1" si="46"/>
        <v>4.1422333760275487E-2</v>
      </c>
      <c r="K410" s="2">
        <f t="shared" ca="1" si="46"/>
        <v>0.85444134086627443</v>
      </c>
      <c r="L410" s="2">
        <f t="shared" ca="1" si="46"/>
        <v>8.4594293132430276E-2</v>
      </c>
      <c r="M410" s="2">
        <f t="shared" ca="1" si="46"/>
        <v>0.23641980219321135</v>
      </c>
    </row>
    <row r="411" spans="1:13" x14ac:dyDescent="0.25">
      <c r="A411" s="1">
        <v>405</v>
      </c>
      <c r="B411" s="3">
        <f t="shared" ca="1" si="43"/>
        <v>6.484653317821587E-2</v>
      </c>
      <c r="C411" s="3">
        <f t="shared" ca="1" si="44"/>
        <v>0.22291903889004272</v>
      </c>
      <c r="D411" s="2">
        <f t="shared" ca="1" si="46"/>
        <v>0.7896078473519218</v>
      </c>
      <c r="E411" s="2">
        <f t="shared" ca="1" si="46"/>
        <v>0.22291903889004272</v>
      </c>
      <c r="F411" s="2">
        <f t="shared" ca="1" si="46"/>
        <v>0.14824928190283826</v>
      </c>
      <c r="G411" s="2">
        <f t="shared" ca="1" si="46"/>
        <v>3.3759142934816966E-2</v>
      </c>
      <c r="H411" s="2">
        <f t="shared" ca="1" si="46"/>
        <v>0.12167031833082298</v>
      </c>
      <c r="I411" s="2">
        <f t="shared" ca="1" si="46"/>
        <v>0.52759567369037508</v>
      </c>
      <c r="J411" s="2">
        <f t="shared" ca="1" si="46"/>
        <v>1.8847927248662133E-2</v>
      </c>
      <c r="K411" s="2">
        <f t="shared" ca="1" si="46"/>
        <v>0.63589784924423121</v>
      </c>
      <c r="L411" s="2">
        <f t="shared" ca="1" si="46"/>
        <v>6.484653317821587E-2</v>
      </c>
      <c r="M411" s="2">
        <f t="shared" ca="1" si="46"/>
        <v>0.43543803046843321</v>
      </c>
    </row>
    <row r="412" spans="1:13" x14ac:dyDescent="0.25">
      <c r="A412" s="1">
        <v>406</v>
      </c>
      <c r="B412" s="3">
        <f t="shared" ca="1" si="43"/>
        <v>0.20072806413979161</v>
      </c>
      <c r="C412" s="3">
        <f t="shared" ca="1" si="44"/>
        <v>0.46009572804492815</v>
      </c>
      <c r="D412" s="2">
        <f t="shared" ca="1" si="46"/>
        <v>0.17572583082841287</v>
      </c>
      <c r="E412" s="2">
        <f t="shared" ca="1" si="46"/>
        <v>0.20072806413979161</v>
      </c>
      <c r="F412" s="2">
        <f t="shared" ca="1" si="46"/>
        <v>0.7573862261782105</v>
      </c>
      <c r="G412" s="2">
        <f t="shared" ca="1" si="46"/>
        <v>0.97686994205840205</v>
      </c>
      <c r="H412" s="2">
        <f t="shared" ca="1" si="46"/>
        <v>0.46009572804492815</v>
      </c>
      <c r="I412" s="2">
        <f t="shared" ca="1" si="46"/>
        <v>0.14799451147993825</v>
      </c>
      <c r="J412" s="2">
        <f t="shared" ca="1" si="46"/>
        <v>0.53376593578271925</v>
      </c>
      <c r="K412" s="2">
        <f t="shared" ca="1" si="46"/>
        <v>0.24809021714753843</v>
      </c>
      <c r="L412" s="2">
        <f t="shared" ca="1" si="46"/>
        <v>0.96153457411653998</v>
      </c>
      <c r="M412" s="2">
        <f t="shared" ca="1" si="46"/>
        <v>0.35557483670050327</v>
      </c>
    </row>
    <row r="413" spans="1:13" x14ac:dyDescent="0.25">
      <c r="A413" s="1">
        <v>407</v>
      </c>
      <c r="B413" s="3">
        <f t="shared" ca="1" si="43"/>
        <v>0.3783735266955951</v>
      </c>
      <c r="C413" s="3">
        <f t="shared" ca="1" si="44"/>
        <v>0.62805648838206773</v>
      </c>
      <c r="D413" s="2">
        <f t="shared" ca="1" si="46"/>
        <v>0.18523274903031128</v>
      </c>
      <c r="E413" s="2">
        <f t="shared" ca="1" si="46"/>
        <v>0.33868206396176215</v>
      </c>
      <c r="F413" s="2">
        <f t="shared" ca="1" si="46"/>
        <v>0.3783735266955951</v>
      </c>
      <c r="G413" s="2">
        <f t="shared" ca="1" si="46"/>
        <v>0.52032448812724685</v>
      </c>
      <c r="H413" s="2">
        <f t="shared" ca="1" si="46"/>
        <v>0.76564887093053291</v>
      </c>
      <c r="I413" s="2">
        <f t="shared" ca="1" si="46"/>
        <v>0.62805648838206773</v>
      </c>
      <c r="J413" s="2">
        <f t="shared" ca="1" si="46"/>
        <v>0.90246245410237991</v>
      </c>
      <c r="K413" s="2">
        <f t="shared" ca="1" si="46"/>
        <v>0.90734569728115289</v>
      </c>
      <c r="L413" s="2">
        <f t="shared" ca="1" si="46"/>
        <v>0.58278961497947768</v>
      </c>
      <c r="M413" s="2">
        <f t="shared" ca="1" si="46"/>
        <v>0.69669180734908398</v>
      </c>
    </row>
    <row r="414" spans="1:13" x14ac:dyDescent="0.25">
      <c r="A414" s="1">
        <v>408</v>
      </c>
      <c r="B414" s="3">
        <f t="shared" ca="1" si="43"/>
        <v>0.50285564498436774</v>
      </c>
      <c r="C414" s="3">
        <f t="shared" ca="1" si="44"/>
        <v>0.71061136951380832</v>
      </c>
      <c r="D414" s="2">
        <f t="shared" ca="1" si="46"/>
        <v>0.63115142517615885</v>
      </c>
      <c r="E414" s="2">
        <f t="shared" ca="1" si="46"/>
        <v>0.50285564498436774</v>
      </c>
      <c r="F414" s="2">
        <f t="shared" ca="1" si="46"/>
        <v>0.78073746363694263</v>
      </c>
      <c r="G414" s="2">
        <f t="shared" ca="1" si="46"/>
        <v>0.29400997680703556</v>
      </c>
      <c r="H414" s="2">
        <f t="shared" ca="1" si="46"/>
        <v>0.64369994565951694</v>
      </c>
      <c r="I414" s="2">
        <f t="shared" ca="1" si="46"/>
        <v>0.93507271111587242</v>
      </c>
      <c r="J414" s="2">
        <f t="shared" ca="1" si="46"/>
        <v>0.71061136951380832</v>
      </c>
      <c r="K414" s="2">
        <f t="shared" ca="1" si="46"/>
        <v>0.79885255231783869</v>
      </c>
      <c r="L414" s="2">
        <f t="shared" ca="1" si="46"/>
        <v>2.12902773848479E-2</v>
      </c>
      <c r="M414" s="2">
        <f t="shared" ca="1" si="46"/>
        <v>0.80940146008512304</v>
      </c>
    </row>
    <row r="415" spans="1:13" x14ac:dyDescent="0.25">
      <c r="A415" s="1">
        <v>409</v>
      </c>
      <c r="B415" s="3">
        <f t="shared" ca="1" si="43"/>
        <v>0.26124871319381748</v>
      </c>
      <c r="C415" s="3">
        <f t="shared" ca="1" si="44"/>
        <v>0.57363552717370958</v>
      </c>
      <c r="D415" s="2">
        <f t="shared" ca="1" si="46"/>
        <v>0.90706518085735599</v>
      </c>
      <c r="E415" s="2">
        <f t="shared" ca="1" si="46"/>
        <v>1.2303704094350665E-2</v>
      </c>
      <c r="F415" s="2">
        <f t="shared" ca="1" si="46"/>
        <v>0.93057958125432194</v>
      </c>
      <c r="G415" s="2">
        <f t="shared" ca="1" si="46"/>
        <v>0.41445853424445389</v>
      </c>
      <c r="H415" s="2">
        <f t="shared" ca="1" si="46"/>
        <v>0.12015791783944996</v>
      </c>
      <c r="I415" s="2">
        <f t="shared" ca="1" si="46"/>
        <v>0.57363552717370958</v>
      </c>
      <c r="J415" s="2">
        <f t="shared" ca="1" si="46"/>
        <v>0.26124871319381748</v>
      </c>
      <c r="K415" s="2">
        <f t="shared" ca="1" si="46"/>
        <v>0.96125871864875734</v>
      </c>
      <c r="L415" s="2">
        <f t="shared" ca="1" si="46"/>
        <v>0.67611868142810272</v>
      </c>
      <c r="M415" s="2">
        <f t="shared" ref="F415:M430" ca="1" si="47">RAND()</f>
        <v>0.35967970945640693</v>
      </c>
    </row>
    <row r="416" spans="1:13" x14ac:dyDescent="0.25">
      <c r="A416" s="1">
        <v>410</v>
      </c>
      <c r="B416" s="3">
        <f t="shared" ca="1" si="43"/>
        <v>0.38664168743398886</v>
      </c>
      <c r="C416" s="3">
        <f t="shared" ca="1" si="44"/>
        <v>0.62492045304366173</v>
      </c>
      <c r="D416" s="2">
        <f t="shared" ca="1" si="46"/>
        <v>0.69477334175597272</v>
      </c>
      <c r="E416" s="2">
        <f t="shared" ca="1" si="46"/>
        <v>0.89919219092417602</v>
      </c>
      <c r="F416" s="2">
        <f t="shared" ca="1" si="47"/>
        <v>6.0327438709947723E-2</v>
      </c>
      <c r="G416" s="2">
        <f t="shared" ca="1" si="47"/>
        <v>0.31565909093964961</v>
      </c>
      <c r="H416" s="2">
        <f t="shared" ca="1" si="47"/>
        <v>0.76595943900628261</v>
      </c>
      <c r="I416" s="2">
        <f t="shared" ca="1" si="47"/>
        <v>0.85395326438958086</v>
      </c>
      <c r="J416" s="2">
        <f t="shared" ca="1" si="47"/>
        <v>0.43166473333828581</v>
      </c>
      <c r="K416" s="2">
        <f t="shared" ca="1" si="47"/>
        <v>0.38664168743398886</v>
      </c>
      <c r="L416" s="2">
        <f t="shared" ca="1" si="47"/>
        <v>0.42082294167345458</v>
      </c>
      <c r="M416" s="2">
        <f t="shared" ca="1" si="47"/>
        <v>0.62492045304366173</v>
      </c>
    </row>
    <row r="417" spans="1:13" x14ac:dyDescent="0.25">
      <c r="A417" s="1">
        <v>411</v>
      </c>
      <c r="B417" s="3">
        <f t="shared" ca="1" si="43"/>
        <v>0.51124243621134624</v>
      </c>
      <c r="C417" s="3">
        <f t="shared" ca="1" si="44"/>
        <v>0.67615134386899312</v>
      </c>
      <c r="D417" s="2">
        <f t="shared" ca="1" si="46"/>
        <v>0.73444503888921908</v>
      </c>
      <c r="E417" s="2">
        <f t="shared" ca="1" si="46"/>
        <v>0.66792702844487661</v>
      </c>
      <c r="F417" s="2">
        <f t="shared" ca="1" si="47"/>
        <v>0.81704388960614593</v>
      </c>
      <c r="G417" s="2">
        <f t="shared" ca="1" si="47"/>
        <v>6.7705452743828887E-2</v>
      </c>
      <c r="H417" s="2">
        <f t="shared" ca="1" si="47"/>
        <v>0.83533675562580756</v>
      </c>
      <c r="I417" s="2">
        <f t="shared" ca="1" si="47"/>
        <v>0.51124243621134624</v>
      </c>
      <c r="J417" s="2">
        <f t="shared" ca="1" si="47"/>
        <v>0.20173823805343893</v>
      </c>
      <c r="K417" s="2">
        <f t="shared" ca="1" si="47"/>
        <v>0.55326363563346748</v>
      </c>
      <c r="L417" s="2">
        <f t="shared" ca="1" si="47"/>
        <v>0.75642764142193653</v>
      </c>
      <c r="M417" s="2">
        <f t="shared" ca="1" si="47"/>
        <v>0.67615134386899312</v>
      </c>
    </row>
    <row r="418" spans="1:13" x14ac:dyDescent="0.25">
      <c r="A418" s="1">
        <v>412</v>
      </c>
      <c r="B418" s="3">
        <f t="shared" ca="1" si="43"/>
        <v>0.23326661295027307</v>
      </c>
      <c r="C418" s="3">
        <f t="shared" ca="1" si="44"/>
        <v>0.47715296245116479</v>
      </c>
      <c r="D418" s="2">
        <f t="shared" ca="1" si="46"/>
        <v>0.23326661295027307</v>
      </c>
      <c r="E418" s="2">
        <f t="shared" ca="1" si="46"/>
        <v>0.7692789721595753</v>
      </c>
      <c r="F418" s="2">
        <f t="shared" ca="1" si="47"/>
        <v>0.27786578799486339</v>
      </c>
      <c r="G418" s="2">
        <f t="shared" ca="1" si="47"/>
        <v>0.23791992793267158</v>
      </c>
      <c r="H418" s="2">
        <f t="shared" ca="1" si="47"/>
        <v>0.85206211714907742</v>
      </c>
      <c r="I418" s="2">
        <f t="shared" ca="1" si="47"/>
        <v>0.73968753702901313</v>
      </c>
      <c r="J418" s="2">
        <f t="shared" ca="1" si="47"/>
        <v>0.10969681754350091</v>
      </c>
      <c r="K418" s="2">
        <f t="shared" ca="1" si="47"/>
        <v>0.47715296245116479</v>
      </c>
      <c r="L418" s="2">
        <f t="shared" ca="1" si="47"/>
        <v>0.23286026284681693</v>
      </c>
      <c r="M418" s="2">
        <f t="shared" ca="1" si="47"/>
        <v>0.70717502256688081</v>
      </c>
    </row>
    <row r="419" spans="1:13" x14ac:dyDescent="0.25">
      <c r="A419" s="1">
        <v>413</v>
      </c>
      <c r="B419" s="3">
        <f t="shared" ca="1" si="43"/>
        <v>0.12878882973791306</v>
      </c>
      <c r="C419" s="3">
        <f t="shared" ca="1" si="44"/>
        <v>0.66593985738071126</v>
      </c>
      <c r="D419" s="2">
        <f t="shared" ca="1" si="46"/>
        <v>0.12878882973791306</v>
      </c>
      <c r="E419" s="2">
        <f t="shared" ca="1" si="46"/>
        <v>0.77040387807967226</v>
      </c>
      <c r="F419" s="2">
        <f t="shared" ca="1" si="47"/>
        <v>5.9817796066441886E-2</v>
      </c>
      <c r="G419" s="2">
        <f t="shared" ca="1" si="47"/>
        <v>0.95560120923230052</v>
      </c>
      <c r="H419" s="2">
        <f t="shared" ca="1" si="47"/>
        <v>0.66593985738071126</v>
      </c>
      <c r="I419" s="2">
        <f t="shared" ca="1" si="47"/>
        <v>0.89398977217277853</v>
      </c>
      <c r="J419" s="2">
        <f t="shared" ca="1" si="47"/>
        <v>0.32277600762274283</v>
      </c>
      <c r="K419" s="2">
        <f t="shared" ca="1" si="47"/>
        <v>2.3377478358853288E-2</v>
      </c>
      <c r="L419" s="2">
        <f t="shared" ca="1" si="47"/>
        <v>0.25335264440011451</v>
      </c>
      <c r="M419" s="2">
        <f t="shared" ca="1" si="47"/>
        <v>0.73761516316419851</v>
      </c>
    </row>
    <row r="420" spans="1:13" x14ac:dyDescent="0.25">
      <c r="A420" s="1">
        <v>414</v>
      </c>
      <c r="B420" s="3">
        <f t="shared" ca="1" si="43"/>
        <v>0.24851042437558757</v>
      </c>
      <c r="C420" s="3">
        <f t="shared" ca="1" si="44"/>
        <v>0.43725901958724311</v>
      </c>
      <c r="D420" s="2">
        <f t="shared" ca="1" si="46"/>
        <v>0.43725901958724311</v>
      </c>
      <c r="E420" s="2">
        <f t="shared" ca="1" si="46"/>
        <v>0.43391802611442842</v>
      </c>
      <c r="F420" s="2">
        <f t="shared" ca="1" si="47"/>
        <v>0.73710676228248495</v>
      </c>
      <c r="G420" s="2">
        <f t="shared" ca="1" si="47"/>
        <v>0.924175777619479</v>
      </c>
      <c r="H420" s="2">
        <f t="shared" ca="1" si="47"/>
        <v>0.35793977845775327</v>
      </c>
      <c r="I420" s="2">
        <f t="shared" ca="1" si="47"/>
        <v>4.5633152254707654E-2</v>
      </c>
      <c r="J420" s="2">
        <f t="shared" ca="1" si="47"/>
        <v>0.82877325892671971</v>
      </c>
      <c r="K420" s="2">
        <f t="shared" ca="1" si="47"/>
        <v>8.2511763093202073E-2</v>
      </c>
      <c r="L420" s="2">
        <f t="shared" ca="1" si="47"/>
        <v>0.24851042437558757</v>
      </c>
      <c r="M420" s="2">
        <f t="shared" ca="1" si="47"/>
        <v>0.50043259527862038</v>
      </c>
    </row>
    <row r="421" spans="1:13" x14ac:dyDescent="0.25">
      <c r="A421" s="1">
        <v>415</v>
      </c>
      <c r="B421" s="3">
        <f t="shared" ca="1" si="43"/>
        <v>0.38947563777544303</v>
      </c>
      <c r="C421" s="3">
        <f t="shared" ca="1" si="44"/>
        <v>0.55243325511869823</v>
      </c>
      <c r="D421" s="2">
        <f t="shared" ca="1" si="46"/>
        <v>0.53409944531015519</v>
      </c>
      <c r="E421" s="2">
        <f t="shared" ca="1" si="46"/>
        <v>5.7252982652160611E-2</v>
      </c>
      <c r="F421" s="2">
        <f t="shared" ca="1" si="47"/>
        <v>0.97027071020366651</v>
      </c>
      <c r="G421" s="2">
        <f t="shared" ca="1" si="47"/>
        <v>0.98321824969681204</v>
      </c>
      <c r="H421" s="2">
        <f t="shared" ca="1" si="47"/>
        <v>0.55243325511869823</v>
      </c>
      <c r="I421" s="2">
        <f t="shared" ca="1" si="47"/>
        <v>0.38947563777544303</v>
      </c>
      <c r="J421" s="2">
        <f t="shared" ca="1" si="47"/>
        <v>0.49227153645409649</v>
      </c>
      <c r="K421" s="2">
        <f t="shared" ca="1" si="47"/>
        <v>0.21340550549330939</v>
      </c>
      <c r="L421" s="2">
        <f t="shared" ca="1" si="47"/>
        <v>0.69819694670445764</v>
      </c>
      <c r="M421" s="2">
        <f t="shared" ca="1" si="47"/>
        <v>0.77867152093425318</v>
      </c>
    </row>
    <row r="422" spans="1:13" x14ac:dyDescent="0.25">
      <c r="A422" s="1">
        <v>416</v>
      </c>
      <c r="B422" s="3">
        <f t="shared" ca="1" si="43"/>
        <v>0.19146462858387781</v>
      </c>
      <c r="C422" s="3">
        <f t="shared" ca="1" si="44"/>
        <v>0.44664380831225892</v>
      </c>
      <c r="D422" s="2">
        <f t="shared" ca="1" si="46"/>
        <v>0.14052178920456482</v>
      </c>
      <c r="E422" s="2">
        <f t="shared" ca="1" si="46"/>
        <v>0.97125227680930559</v>
      </c>
      <c r="F422" s="2">
        <f t="shared" ca="1" si="47"/>
        <v>0.19146462858387781</v>
      </c>
      <c r="G422" s="2">
        <f t="shared" ca="1" si="47"/>
        <v>0.52531135591425038</v>
      </c>
      <c r="H422" s="2">
        <f t="shared" ca="1" si="47"/>
        <v>0.24710089426026394</v>
      </c>
      <c r="I422" s="2">
        <f t="shared" ca="1" si="47"/>
        <v>0.36838952057482155</v>
      </c>
      <c r="J422" s="2">
        <f t="shared" ca="1" si="47"/>
        <v>0.14929262878915905</v>
      </c>
      <c r="K422" s="2">
        <f t="shared" ca="1" si="47"/>
        <v>0.48292397506307461</v>
      </c>
      <c r="L422" s="2">
        <f t="shared" ca="1" si="47"/>
        <v>0.66355720725028955</v>
      </c>
      <c r="M422" s="2">
        <f t="shared" ca="1" si="47"/>
        <v>0.44664380831225892</v>
      </c>
    </row>
    <row r="423" spans="1:13" x14ac:dyDescent="0.25">
      <c r="A423" s="1">
        <v>417</v>
      </c>
      <c r="B423" s="3">
        <f t="shared" ca="1" si="43"/>
        <v>0.26418470500504343</v>
      </c>
      <c r="C423" s="3">
        <f t="shared" ca="1" si="44"/>
        <v>0.55068657295483336</v>
      </c>
      <c r="D423" s="2">
        <f t="shared" ca="1" si="46"/>
        <v>0.36639808441702804</v>
      </c>
      <c r="E423" s="2">
        <f t="shared" ca="1" si="46"/>
        <v>0.94209813236974205</v>
      </c>
      <c r="F423" s="2">
        <f t="shared" ca="1" si="47"/>
        <v>0.16596559405005507</v>
      </c>
      <c r="G423" s="2">
        <f t="shared" ca="1" si="47"/>
        <v>0.26418470500504343</v>
      </c>
      <c r="H423" s="2">
        <f t="shared" ca="1" si="47"/>
        <v>0.55068657295483336</v>
      </c>
      <c r="I423" s="2">
        <f t="shared" ca="1" si="47"/>
        <v>0.56256846989289333</v>
      </c>
      <c r="J423" s="2">
        <f t="shared" ca="1" si="47"/>
        <v>9.6880517409948741E-2</v>
      </c>
      <c r="K423" s="2">
        <f t="shared" ca="1" si="47"/>
        <v>0.84317496505131972</v>
      </c>
      <c r="L423" s="2">
        <f t="shared" ca="1" si="47"/>
        <v>0.48103819847151275</v>
      </c>
      <c r="M423" s="2">
        <f t="shared" ca="1" si="47"/>
        <v>0.93548861282025242</v>
      </c>
    </row>
    <row r="424" spans="1:13" x14ac:dyDescent="0.25">
      <c r="A424" s="1">
        <v>418</v>
      </c>
      <c r="B424" s="3">
        <f t="shared" ca="1" si="43"/>
        <v>0.16559949123449647</v>
      </c>
      <c r="C424" s="3">
        <f t="shared" ca="1" si="44"/>
        <v>0.58090774441168802</v>
      </c>
      <c r="D424" s="2">
        <f t="shared" ca="1" si="46"/>
        <v>0.77322891863516285</v>
      </c>
      <c r="E424" s="2">
        <f t="shared" ca="1" si="46"/>
        <v>0.15729327252419878</v>
      </c>
      <c r="F424" s="2">
        <f t="shared" ca="1" si="47"/>
        <v>0.61400430987142818</v>
      </c>
      <c r="G424" s="2">
        <f t="shared" ca="1" si="47"/>
        <v>0.68253141102892934</v>
      </c>
      <c r="H424" s="2">
        <f t="shared" ca="1" si="47"/>
        <v>0.20626511150400328</v>
      </c>
      <c r="I424" s="2">
        <f t="shared" ca="1" si="47"/>
        <v>0.31305796417978837</v>
      </c>
      <c r="J424" s="2">
        <f t="shared" ca="1" si="47"/>
        <v>4.3278266119405662E-2</v>
      </c>
      <c r="K424" s="2">
        <f t="shared" ca="1" si="47"/>
        <v>0.16559949123449647</v>
      </c>
      <c r="L424" s="2">
        <f t="shared" ca="1" si="47"/>
        <v>0.92109348658781531</v>
      </c>
      <c r="M424" s="2">
        <f t="shared" ca="1" si="47"/>
        <v>0.58090774441168802</v>
      </c>
    </row>
    <row r="425" spans="1:13" x14ac:dyDescent="0.25">
      <c r="A425" s="1">
        <v>419</v>
      </c>
      <c r="B425" s="3">
        <f t="shared" ca="1" si="43"/>
        <v>0.33239191014496106</v>
      </c>
      <c r="C425" s="3">
        <f t="shared" ca="1" si="44"/>
        <v>0.49520901638366066</v>
      </c>
      <c r="D425" s="2">
        <f t="shared" ca="1" si="46"/>
        <v>0.49520901638366066</v>
      </c>
      <c r="E425" s="2">
        <f t="shared" ca="1" si="46"/>
        <v>0.39257952161511989</v>
      </c>
      <c r="F425" s="2">
        <f t="shared" ca="1" si="47"/>
        <v>7.8254022593809536E-2</v>
      </c>
      <c r="G425" s="2">
        <f t="shared" ca="1" si="47"/>
        <v>0.80227434871925218</v>
      </c>
      <c r="H425" s="2">
        <f t="shared" ca="1" si="47"/>
        <v>3.4592865489236235E-2</v>
      </c>
      <c r="I425" s="2">
        <f t="shared" ca="1" si="47"/>
        <v>0.46986627434793615</v>
      </c>
      <c r="J425" s="2">
        <f t="shared" ca="1" si="47"/>
        <v>0.99339215179242124</v>
      </c>
      <c r="K425" s="2">
        <f t="shared" ca="1" si="47"/>
        <v>0.53504603060466471</v>
      </c>
      <c r="L425" s="2">
        <f t="shared" ca="1" si="47"/>
        <v>0.62692875487853428</v>
      </c>
      <c r="M425" s="2">
        <f t="shared" ca="1" si="47"/>
        <v>0.33239191014496106</v>
      </c>
    </row>
    <row r="426" spans="1:13" x14ac:dyDescent="0.25">
      <c r="A426" s="1">
        <v>420</v>
      </c>
      <c r="B426" s="3">
        <f t="shared" ca="1" si="43"/>
        <v>0.22788818703174607</v>
      </c>
      <c r="C426" s="3">
        <f t="shared" ca="1" si="44"/>
        <v>0.5096745029086861</v>
      </c>
      <c r="D426" s="2">
        <f t="shared" ca="1" si="46"/>
        <v>3.6647988908776186E-2</v>
      </c>
      <c r="E426" s="2">
        <f t="shared" ca="1" si="46"/>
        <v>0.5096745029086861</v>
      </c>
      <c r="F426" s="2">
        <f t="shared" ca="1" si="47"/>
        <v>5.8879026344858532E-2</v>
      </c>
      <c r="G426" s="2">
        <f t="shared" ca="1" si="47"/>
        <v>0.76743248849848167</v>
      </c>
      <c r="H426" s="2">
        <f t="shared" ca="1" si="47"/>
        <v>0.4390726235576522</v>
      </c>
      <c r="I426" s="2">
        <f t="shared" ca="1" si="47"/>
        <v>0.88029934183668768</v>
      </c>
      <c r="J426" s="2">
        <f t="shared" ca="1" si="47"/>
        <v>0.98850658753315701</v>
      </c>
      <c r="K426" s="2">
        <f t="shared" ca="1" si="47"/>
        <v>0.27563781410819865</v>
      </c>
      <c r="L426" s="2">
        <f t="shared" ca="1" si="47"/>
        <v>0.22788818703174607</v>
      </c>
      <c r="M426" s="2">
        <f t="shared" ca="1" si="47"/>
        <v>0.79966205358650089</v>
      </c>
    </row>
    <row r="427" spans="1:13" x14ac:dyDescent="0.25">
      <c r="A427" s="1">
        <v>421</v>
      </c>
      <c r="B427" s="3">
        <f t="shared" ca="1" si="43"/>
        <v>0.40976808899125872</v>
      </c>
      <c r="C427" s="3">
        <f t="shared" ca="1" si="44"/>
        <v>0.80123003728134978</v>
      </c>
      <c r="D427" s="2">
        <f t="shared" ca="1" si="46"/>
        <v>0.85341441245738281</v>
      </c>
      <c r="E427" s="2">
        <f t="shared" ca="1" si="46"/>
        <v>0.86005795056002265</v>
      </c>
      <c r="F427" s="2">
        <f t="shared" ca="1" si="47"/>
        <v>0.40976808899125872</v>
      </c>
      <c r="G427" s="2">
        <f t="shared" ca="1" si="47"/>
        <v>0.6344345183763378</v>
      </c>
      <c r="H427" s="2">
        <f t="shared" ca="1" si="47"/>
        <v>0.80123003728134978</v>
      </c>
      <c r="I427" s="2">
        <f t="shared" ca="1" si="47"/>
        <v>0.92587376395584708</v>
      </c>
      <c r="J427" s="2">
        <f t="shared" ca="1" si="47"/>
        <v>0.14015593193163889</v>
      </c>
      <c r="K427" s="2">
        <f t="shared" ca="1" si="47"/>
        <v>0.65764304829247544</v>
      </c>
      <c r="L427" s="2">
        <f t="shared" ca="1" si="47"/>
        <v>0.81600612115942761</v>
      </c>
      <c r="M427" s="2">
        <f t="shared" ca="1" si="47"/>
        <v>0.23648391467974517</v>
      </c>
    </row>
    <row r="428" spans="1:13" x14ac:dyDescent="0.25">
      <c r="A428" s="1">
        <v>422</v>
      </c>
      <c r="B428" s="3">
        <f t="shared" ca="1" si="43"/>
        <v>0.29878434071492099</v>
      </c>
      <c r="C428" s="3">
        <f t="shared" ca="1" si="44"/>
        <v>0.64060252397868833</v>
      </c>
      <c r="D428" s="2">
        <f t="shared" ca="1" si="46"/>
        <v>0.87850218192139407</v>
      </c>
      <c r="E428" s="2">
        <f t="shared" ca="1" si="46"/>
        <v>0.29878434071492099</v>
      </c>
      <c r="F428" s="2">
        <f t="shared" ca="1" si="47"/>
        <v>0.30372025753951915</v>
      </c>
      <c r="G428" s="2">
        <f t="shared" ca="1" si="47"/>
        <v>0.26374180667156699</v>
      </c>
      <c r="H428" s="2">
        <f t="shared" ca="1" si="47"/>
        <v>0.64060252397868833</v>
      </c>
      <c r="I428" s="2">
        <f t="shared" ca="1" si="47"/>
        <v>0.93953523817660511</v>
      </c>
      <c r="J428" s="2">
        <f t="shared" ca="1" si="47"/>
        <v>0.45517395129478355</v>
      </c>
      <c r="K428" s="2">
        <f t="shared" ca="1" si="47"/>
        <v>0.69372199817728808</v>
      </c>
      <c r="L428" s="2">
        <f t="shared" ca="1" si="47"/>
        <v>0.80124820976661271</v>
      </c>
      <c r="M428" s="2">
        <f t="shared" ca="1" si="47"/>
        <v>0.25007589208607206</v>
      </c>
    </row>
    <row r="429" spans="1:13" x14ac:dyDescent="0.25">
      <c r="A429" s="1">
        <v>423</v>
      </c>
      <c r="B429" s="3">
        <f t="shared" ca="1" si="43"/>
        <v>0.35239434901537736</v>
      </c>
      <c r="C429" s="3">
        <f t="shared" ca="1" si="44"/>
        <v>0.65165800539855967</v>
      </c>
      <c r="D429" s="2">
        <f t="shared" ca="1" si="46"/>
        <v>0.49390129770335867</v>
      </c>
      <c r="E429" s="2">
        <f t="shared" ca="1" si="46"/>
        <v>0.92696296784602517</v>
      </c>
      <c r="F429" s="2">
        <f t="shared" ca="1" si="47"/>
        <v>0.26298607758945447</v>
      </c>
      <c r="G429" s="2">
        <f t="shared" ca="1" si="47"/>
        <v>0.8899477726434214</v>
      </c>
      <c r="H429" s="2">
        <f t="shared" ca="1" si="47"/>
        <v>0.35239434901537736</v>
      </c>
      <c r="I429" s="2">
        <f t="shared" ca="1" si="47"/>
        <v>0.9394032260839591</v>
      </c>
      <c r="J429" s="2">
        <f t="shared" ca="1" si="47"/>
        <v>0.5875180342946702</v>
      </c>
      <c r="K429" s="2">
        <f t="shared" ca="1" si="47"/>
        <v>0.2211106350301093</v>
      </c>
      <c r="L429" s="2">
        <f t="shared" ca="1" si="47"/>
        <v>0.79668519537952542</v>
      </c>
      <c r="M429" s="2">
        <f t="shared" ca="1" si="47"/>
        <v>0.65165800539855967</v>
      </c>
    </row>
    <row r="430" spans="1:13" x14ac:dyDescent="0.25">
      <c r="A430" s="1">
        <v>424</v>
      </c>
      <c r="B430" s="3">
        <f t="shared" ca="1" si="43"/>
        <v>0.33641292232181441</v>
      </c>
      <c r="C430" s="3">
        <f t="shared" ca="1" si="44"/>
        <v>0.53443650651734531</v>
      </c>
      <c r="D430" s="2">
        <f t="shared" ca="1" si="46"/>
        <v>0.98815549688443138</v>
      </c>
      <c r="E430" s="2">
        <f t="shared" ca="1" si="46"/>
        <v>0.33641292232181441</v>
      </c>
      <c r="F430" s="2">
        <f t="shared" ca="1" si="47"/>
        <v>6.3585739543724484E-3</v>
      </c>
      <c r="G430" s="2">
        <f t="shared" ca="1" si="47"/>
        <v>0.91449427967119423</v>
      </c>
      <c r="H430" s="2">
        <f t="shared" ca="1" si="47"/>
        <v>0.24720906195883363</v>
      </c>
      <c r="I430" s="2">
        <f t="shared" ca="1" si="47"/>
        <v>0.53427036837839026</v>
      </c>
      <c r="J430" s="2">
        <f t="shared" ca="1" si="47"/>
        <v>0.53443650651734531</v>
      </c>
      <c r="K430" s="2">
        <f t="shared" ca="1" si="47"/>
        <v>0.80084929565867868</v>
      </c>
      <c r="L430" s="2">
        <f t="shared" ca="1" si="47"/>
        <v>0.45961042230789451</v>
      </c>
      <c r="M430" s="2">
        <f t="shared" ca="1" si="47"/>
        <v>0.75006886740698919</v>
      </c>
    </row>
    <row r="431" spans="1:13" x14ac:dyDescent="0.25">
      <c r="A431" s="1">
        <v>425</v>
      </c>
      <c r="B431" s="3">
        <f t="shared" ca="1" si="43"/>
        <v>0.33649824223492486</v>
      </c>
      <c r="C431" s="3">
        <f t="shared" ca="1" si="44"/>
        <v>0.82663635380702483</v>
      </c>
      <c r="D431" s="2">
        <f t="shared" ca="1" si="46"/>
        <v>0.33649824223492486</v>
      </c>
      <c r="E431" s="2">
        <f t="shared" ca="1" si="46"/>
        <v>0.26714550401046722</v>
      </c>
      <c r="F431" s="2">
        <f t="shared" ref="F431:M446" ca="1" si="48">RAND()</f>
        <v>0.90375795355558308</v>
      </c>
      <c r="G431" s="2">
        <f t="shared" ca="1" si="48"/>
        <v>0.82663635380702483</v>
      </c>
      <c r="H431" s="2">
        <f t="shared" ca="1" si="48"/>
        <v>0.96878034026074711</v>
      </c>
      <c r="I431" s="2">
        <f t="shared" ca="1" si="48"/>
        <v>0.98172115727655518</v>
      </c>
      <c r="J431" s="2">
        <f t="shared" ca="1" si="48"/>
        <v>0.48723807899054183</v>
      </c>
      <c r="K431" s="2">
        <f t="shared" ca="1" si="48"/>
        <v>0.54849905384318642</v>
      </c>
      <c r="L431" s="2">
        <f t="shared" ca="1" si="48"/>
        <v>0.32891965915825416</v>
      </c>
      <c r="M431" s="2">
        <f t="shared" ca="1" si="48"/>
        <v>0.84691007321189127</v>
      </c>
    </row>
    <row r="432" spans="1:13" x14ac:dyDescent="0.25">
      <c r="A432" s="1">
        <v>426</v>
      </c>
      <c r="B432" s="3">
        <f t="shared" ca="1" si="43"/>
        <v>0.16841978085365583</v>
      </c>
      <c r="C432" s="3">
        <f t="shared" ca="1" si="44"/>
        <v>0.36814670383441428</v>
      </c>
      <c r="D432" s="2">
        <f t="shared" ca="1" si="46"/>
        <v>0.55877249327632172</v>
      </c>
      <c r="E432" s="2">
        <f t="shared" ca="1" si="46"/>
        <v>0.36814670383441428</v>
      </c>
      <c r="F432" s="2">
        <f t="shared" ca="1" si="48"/>
        <v>0.66597949359561248</v>
      </c>
      <c r="G432" s="2">
        <f t="shared" ca="1" si="48"/>
        <v>0.11612777885248471</v>
      </c>
      <c r="H432" s="2">
        <f t="shared" ca="1" si="48"/>
        <v>0.87795116826299813</v>
      </c>
      <c r="I432" s="2">
        <f t="shared" ca="1" si="48"/>
        <v>0.37598847568947835</v>
      </c>
      <c r="J432" s="2">
        <f t="shared" ca="1" si="48"/>
        <v>0.27342699923446545</v>
      </c>
      <c r="K432" s="2">
        <f t="shared" ca="1" si="48"/>
        <v>6.0536841164232524E-2</v>
      </c>
      <c r="L432" s="2">
        <f t="shared" ca="1" si="48"/>
        <v>0.23869864644401551</v>
      </c>
      <c r="M432" s="2">
        <f t="shared" ca="1" si="48"/>
        <v>0.16841978085365583</v>
      </c>
    </row>
    <row r="433" spans="1:13" x14ac:dyDescent="0.25">
      <c r="A433" s="1">
        <v>427</v>
      </c>
      <c r="B433" s="3">
        <f t="shared" ca="1" si="43"/>
        <v>0.46311401323027523</v>
      </c>
      <c r="C433" s="3">
        <f t="shared" ca="1" si="44"/>
        <v>0.5810308350379062</v>
      </c>
      <c r="D433" s="2">
        <f t="shared" ca="1" si="46"/>
        <v>0.29937734277414907</v>
      </c>
      <c r="E433" s="2">
        <f t="shared" ca="1" si="46"/>
        <v>0.57934212015100839</v>
      </c>
      <c r="F433" s="2">
        <f t="shared" ca="1" si="48"/>
        <v>0.81646627448865716</v>
      </c>
      <c r="G433" s="2">
        <f t="shared" ca="1" si="48"/>
        <v>9.2838347051715453E-2</v>
      </c>
      <c r="H433" s="2">
        <f t="shared" ca="1" si="48"/>
        <v>0.61436593579805454</v>
      </c>
      <c r="I433" s="2">
        <f t="shared" ca="1" si="48"/>
        <v>0.5810308350379062</v>
      </c>
      <c r="J433" s="2">
        <f t="shared" ca="1" si="48"/>
        <v>0.48254742498806258</v>
      </c>
      <c r="K433" s="2">
        <f t="shared" ca="1" si="48"/>
        <v>0.89771442335831686</v>
      </c>
      <c r="L433" s="2">
        <f t="shared" ca="1" si="48"/>
        <v>0.58244676104862014</v>
      </c>
      <c r="M433" s="2">
        <f t="shared" ca="1" si="48"/>
        <v>0.46311401323027523</v>
      </c>
    </row>
    <row r="434" spans="1:13" x14ac:dyDescent="0.25">
      <c r="A434" s="1">
        <v>428</v>
      </c>
      <c r="B434" s="3">
        <f t="shared" ca="1" si="43"/>
        <v>0.3569143768237838</v>
      </c>
      <c r="C434" s="3">
        <f t="shared" ca="1" si="44"/>
        <v>0.51346101083175677</v>
      </c>
      <c r="D434" s="2">
        <f t="shared" ca="1" si="46"/>
        <v>1.0362890647311551E-2</v>
      </c>
      <c r="E434" s="2">
        <f t="shared" ca="1" si="46"/>
        <v>0.51346101083175677</v>
      </c>
      <c r="F434" s="2">
        <f t="shared" ca="1" si="48"/>
        <v>0.63321082786547056</v>
      </c>
      <c r="G434" s="2">
        <f t="shared" ca="1" si="48"/>
        <v>0.76467772693896974</v>
      </c>
      <c r="H434" s="2">
        <f t="shared" ca="1" si="48"/>
        <v>0.73972804744810716</v>
      </c>
      <c r="I434" s="2">
        <f t="shared" ca="1" si="48"/>
        <v>0.40321828059284603</v>
      </c>
      <c r="J434" s="2">
        <f t="shared" ca="1" si="48"/>
        <v>0.3569143768237838</v>
      </c>
      <c r="K434" s="2">
        <f t="shared" ca="1" si="48"/>
        <v>0.15225929128540483</v>
      </c>
      <c r="L434" s="2">
        <f t="shared" ca="1" si="48"/>
        <v>0.40242604473529431</v>
      </c>
      <c r="M434" s="2">
        <f t="shared" ca="1" si="48"/>
        <v>0.8535360302401217</v>
      </c>
    </row>
    <row r="435" spans="1:13" x14ac:dyDescent="0.25">
      <c r="A435" s="1">
        <v>429</v>
      </c>
      <c r="B435" s="3">
        <f t="shared" ca="1" si="43"/>
        <v>0.12210078643533351</v>
      </c>
      <c r="C435" s="3">
        <f t="shared" ca="1" si="44"/>
        <v>0.79262683723694305</v>
      </c>
      <c r="D435" s="2">
        <f t="shared" ca="1" si="46"/>
        <v>7.4839482842142036E-2</v>
      </c>
      <c r="E435" s="2">
        <f t="shared" ca="1" si="46"/>
        <v>0.83353655887716804</v>
      </c>
      <c r="F435" s="2">
        <f t="shared" ca="1" si="48"/>
        <v>0.93070063940619019</v>
      </c>
      <c r="G435" s="2">
        <f t="shared" ca="1" si="48"/>
        <v>0.80332542462537182</v>
      </c>
      <c r="H435" s="2">
        <f t="shared" ca="1" si="48"/>
        <v>0.95153942679076309</v>
      </c>
      <c r="I435" s="2">
        <f t="shared" ca="1" si="48"/>
        <v>0.27948508795078431</v>
      </c>
      <c r="J435" s="2">
        <f t="shared" ca="1" si="48"/>
        <v>0.79262683723694305</v>
      </c>
      <c r="K435" s="2">
        <f t="shared" ca="1" si="48"/>
        <v>0.12210078643533351</v>
      </c>
      <c r="L435" s="2">
        <f t="shared" ca="1" si="48"/>
        <v>0.42593652380205549</v>
      </c>
      <c r="M435" s="2">
        <f t="shared" ca="1" si="48"/>
        <v>5.45559734220189E-2</v>
      </c>
    </row>
    <row r="436" spans="1:13" x14ac:dyDescent="0.25">
      <c r="A436" s="1">
        <v>430</v>
      </c>
      <c r="B436" s="3">
        <f t="shared" ca="1" si="43"/>
        <v>0.23179522210153414</v>
      </c>
      <c r="C436" s="3">
        <f t="shared" ca="1" si="44"/>
        <v>0.48203273242801592</v>
      </c>
      <c r="D436" s="2">
        <f t="shared" ca="1" si="46"/>
        <v>0.18192816763858377</v>
      </c>
      <c r="E436" s="2">
        <f t="shared" ca="1" si="46"/>
        <v>0.48203273242801592</v>
      </c>
      <c r="F436" s="2">
        <f t="shared" ca="1" si="48"/>
        <v>0.84907910689058441</v>
      </c>
      <c r="G436" s="2">
        <f t="shared" ca="1" si="48"/>
        <v>0.23179522210153414</v>
      </c>
      <c r="H436" s="2">
        <f t="shared" ca="1" si="48"/>
        <v>0.18554016450719479</v>
      </c>
      <c r="I436" s="2">
        <f t="shared" ca="1" si="48"/>
        <v>0.26479951474558705</v>
      </c>
      <c r="J436" s="2">
        <f t="shared" ca="1" si="48"/>
        <v>0.48957753919451796</v>
      </c>
      <c r="K436" s="2">
        <f t="shared" ca="1" si="48"/>
        <v>0.59174453003077365</v>
      </c>
      <c r="L436" s="2">
        <f t="shared" ca="1" si="48"/>
        <v>0.25235861926759962</v>
      </c>
      <c r="M436" s="2">
        <f t="shared" ca="1" si="48"/>
        <v>0.48897480486137868</v>
      </c>
    </row>
    <row r="437" spans="1:13" x14ac:dyDescent="0.25">
      <c r="A437" s="1">
        <v>431</v>
      </c>
      <c r="B437" s="3">
        <f t="shared" ca="1" si="43"/>
        <v>0.19551627268411531</v>
      </c>
      <c r="C437" s="3">
        <f t="shared" ca="1" si="44"/>
        <v>0.44421241721422267</v>
      </c>
      <c r="D437" s="2">
        <f t="shared" ca="1" si="46"/>
        <v>1.9425122551858132E-2</v>
      </c>
      <c r="E437" s="2">
        <f t="shared" ca="1" si="46"/>
        <v>0.19551627268411531</v>
      </c>
      <c r="F437" s="2">
        <f t="shared" ca="1" si="48"/>
        <v>0.17348342888560797</v>
      </c>
      <c r="G437" s="2">
        <f t="shared" ca="1" si="48"/>
        <v>0.19766310642627793</v>
      </c>
      <c r="H437" s="2">
        <f t="shared" ca="1" si="48"/>
        <v>0.76744483378488237</v>
      </c>
      <c r="I437" s="2">
        <f t="shared" ca="1" si="48"/>
        <v>0.44421241721422267</v>
      </c>
      <c r="J437" s="2">
        <f t="shared" ca="1" si="48"/>
        <v>0.73950881785824907</v>
      </c>
      <c r="K437" s="2">
        <f t="shared" ca="1" si="48"/>
        <v>0.32972954047924508</v>
      </c>
      <c r="L437" s="2">
        <f t="shared" ca="1" si="48"/>
        <v>0.7256721592218347</v>
      </c>
      <c r="M437" s="2">
        <f t="shared" ca="1" si="48"/>
        <v>0.82661690396248211</v>
      </c>
    </row>
    <row r="438" spans="1:13" x14ac:dyDescent="0.25">
      <c r="A438" s="1">
        <v>432</v>
      </c>
      <c r="B438" s="3">
        <f t="shared" ca="1" si="43"/>
        <v>0.40343530079211332</v>
      </c>
      <c r="C438" s="3">
        <f t="shared" ca="1" si="44"/>
        <v>0.64027403557989948</v>
      </c>
      <c r="D438" s="2">
        <f t="shared" ca="1" si="46"/>
        <v>0.76963849693182729</v>
      </c>
      <c r="E438" s="2">
        <f t="shared" ca="1" si="46"/>
        <v>0.92108395631118978</v>
      </c>
      <c r="F438" s="2">
        <f t="shared" ca="1" si="48"/>
        <v>0.40343530079211332</v>
      </c>
      <c r="G438" s="2">
        <f t="shared" ca="1" si="48"/>
        <v>0.71885605683369813</v>
      </c>
      <c r="H438" s="2">
        <f t="shared" ca="1" si="48"/>
        <v>0.46166412603868345</v>
      </c>
      <c r="I438" s="2">
        <f t="shared" ca="1" si="48"/>
        <v>0.10548798276088167</v>
      </c>
      <c r="J438" s="2">
        <f t="shared" ca="1" si="48"/>
        <v>7.1598267320453934E-2</v>
      </c>
      <c r="K438" s="2">
        <f t="shared" ca="1" si="48"/>
        <v>0.72332418844974111</v>
      </c>
      <c r="L438" s="2">
        <f t="shared" ca="1" si="48"/>
        <v>0.42481164085079348</v>
      </c>
      <c r="M438" s="2">
        <f t="shared" ca="1" si="48"/>
        <v>0.64027403557989948</v>
      </c>
    </row>
    <row r="439" spans="1:13" x14ac:dyDescent="0.25">
      <c r="A439" s="1">
        <v>433</v>
      </c>
      <c r="B439" s="3">
        <f t="shared" ca="1" si="43"/>
        <v>0.15784900398433954</v>
      </c>
      <c r="C439" s="3">
        <f t="shared" ca="1" si="44"/>
        <v>0.67587695704762096</v>
      </c>
      <c r="D439" s="2">
        <f t="shared" ca="1" si="46"/>
        <v>0.60561902525853928</v>
      </c>
      <c r="E439" s="2">
        <f t="shared" ca="1" si="46"/>
        <v>0.67587695704762096</v>
      </c>
      <c r="F439" s="2">
        <f t="shared" ca="1" si="48"/>
        <v>8.6910613744248244E-2</v>
      </c>
      <c r="G439" s="2">
        <f t="shared" ca="1" si="48"/>
        <v>0.67972882774552956</v>
      </c>
      <c r="H439" s="2">
        <f t="shared" ca="1" si="48"/>
        <v>0.6784392178640124</v>
      </c>
      <c r="I439" s="2">
        <f t="shared" ca="1" si="48"/>
        <v>0.76721204321234659</v>
      </c>
      <c r="J439" s="2">
        <f t="shared" ca="1" si="48"/>
        <v>0.19045260238637152</v>
      </c>
      <c r="K439" s="2">
        <f t="shared" ca="1" si="48"/>
        <v>0.13466072515559313</v>
      </c>
      <c r="L439" s="2">
        <f t="shared" ca="1" si="48"/>
        <v>0.98015094183275098</v>
      </c>
      <c r="M439" s="2">
        <f t="shared" ca="1" si="48"/>
        <v>0.15784900398433954</v>
      </c>
    </row>
    <row r="440" spans="1:13" x14ac:dyDescent="0.25">
      <c r="A440" s="1">
        <v>434</v>
      </c>
      <c r="B440" s="3">
        <f t="shared" ca="1" si="43"/>
        <v>0.30276907878570314</v>
      </c>
      <c r="C440" s="3">
        <f t="shared" ca="1" si="44"/>
        <v>0.65823509668357638</v>
      </c>
      <c r="D440" s="2">
        <f t="shared" ca="1" si="46"/>
        <v>0.78774929176743125</v>
      </c>
      <c r="E440" s="2">
        <f t="shared" ca="1" si="46"/>
        <v>0.85812772412730431</v>
      </c>
      <c r="F440" s="2">
        <f t="shared" ca="1" si="48"/>
        <v>0.65823509668357638</v>
      </c>
      <c r="G440" s="2">
        <f t="shared" ca="1" si="48"/>
        <v>5.9162875602365106E-2</v>
      </c>
      <c r="H440" s="2">
        <f t="shared" ca="1" si="48"/>
        <v>0.42350700829026</v>
      </c>
      <c r="I440" s="2">
        <f t="shared" ca="1" si="48"/>
        <v>0.1718294509165651</v>
      </c>
      <c r="J440" s="2">
        <f t="shared" ca="1" si="48"/>
        <v>0.93034525778380861</v>
      </c>
      <c r="K440" s="2">
        <f t="shared" ca="1" si="48"/>
        <v>0.54109017951346716</v>
      </c>
      <c r="L440" s="2">
        <f t="shared" ca="1" si="48"/>
        <v>0.30276907878570314</v>
      </c>
      <c r="M440" s="2">
        <f t="shared" ca="1" si="48"/>
        <v>0.6961901770113188</v>
      </c>
    </row>
    <row r="441" spans="1:13" x14ac:dyDescent="0.25">
      <c r="A441" s="1">
        <v>435</v>
      </c>
      <c r="B441" s="3">
        <f t="shared" ca="1" si="43"/>
        <v>0.26748854203841343</v>
      </c>
      <c r="C441" s="3">
        <f t="shared" ca="1" si="44"/>
        <v>0.55313313722824131</v>
      </c>
      <c r="D441" s="2">
        <f t="shared" ca="1" si="46"/>
        <v>7.339125988008055E-2</v>
      </c>
      <c r="E441" s="2">
        <f t="shared" ca="1" si="46"/>
        <v>0.29882533358293328</v>
      </c>
      <c r="F441" s="2">
        <f t="shared" ca="1" si="48"/>
        <v>0.55397917705202415</v>
      </c>
      <c r="G441" s="2">
        <f t="shared" ca="1" si="48"/>
        <v>0.89792184259256713</v>
      </c>
      <c r="H441" s="2">
        <f t="shared" ca="1" si="48"/>
        <v>0.69859112980674209</v>
      </c>
      <c r="I441" s="2">
        <f t="shared" ca="1" si="48"/>
        <v>0.30800712150633658</v>
      </c>
      <c r="J441" s="2">
        <f t="shared" ca="1" si="48"/>
        <v>3.8584620805345748E-2</v>
      </c>
      <c r="K441" s="2">
        <f t="shared" ca="1" si="48"/>
        <v>0.26748854203841343</v>
      </c>
      <c r="L441" s="2">
        <f t="shared" ca="1" si="48"/>
        <v>0.55313313722824131</v>
      </c>
      <c r="M441" s="2">
        <f t="shared" ca="1" si="48"/>
        <v>0.76545156575938655</v>
      </c>
    </row>
    <row r="442" spans="1:13" x14ac:dyDescent="0.25">
      <c r="A442" s="1">
        <v>436</v>
      </c>
      <c r="B442" s="3">
        <f t="shared" ca="1" si="43"/>
        <v>5.7291015266255241E-2</v>
      </c>
      <c r="C442" s="3">
        <f t="shared" ca="1" si="44"/>
        <v>0.60632049867169546</v>
      </c>
      <c r="D442" s="2">
        <f t="shared" ca="1" si="46"/>
        <v>0.7200723166623495</v>
      </c>
      <c r="E442" s="2">
        <f t="shared" ca="1" si="46"/>
        <v>5.7291015266255241E-2</v>
      </c>
      <c r="F442" s="2">
        <f t="shared" ca="1" si="48"/>
        <v>0.97699565772909958</v>
      </c>
      <c r="G442" s="2">
        <f t="shared" ca="1" si="48"/>
        <v>0.98559142797902322</v>
      </c>
      <c r="H442" s="2">
        <f t="shared" ca="1" si="48"/>
        <v>0.53687751894325253</v>
      </c>
      <c r="I442" s="2">
        <f t="shared" ca="1" si="48"/>
        <v>0.864417629704895</v>
      </c>
      <c r="J442" s="2">
        <f t="shared" ca="1" si="48"/>
        <v>3.9783582926983585E-2</v>
      </c>
      <c r="K442" s="2">
        <f t="shared" ca="1" si="48"/>
        <v>0.60632049867169546</v>
      </c>
      <c r="L442" s="2">
        <f t="shared" ca="1" si="48"/>
        <v>6.2651602059751177E-3</v>
      </c>
      <c r="M442" s="2">
        <f t="shared" ca="1" si="48"/>
        <v>0.32971535756514825</v>
      </c>
    </row>
    <row r="443" spans="1:13" x14ac:dyDescent="0.25">
      <c r="A443" s="1">
        <v>437</v>
      </c>
      <c r="B443" s="3">
        <f t="shared" ca="1" si="43"/>
        <v>0.55500759649324927</v>
      </c>
      <c r="C443" s="3">
        <f t="shared" ca="1" si="44"/>
        <v>0.90743737894639542</v>
      </c>
      <c r="D443" s="2">
        <f t="shared" ca="1" si="46"/>
        <v>0.55500759649324927</v>
      </c>
      <c r="E443" s="2">
        <f t="shared" ca="1" si="46"/>
        <v>0.32355306644494175</v>
      </c>
      <c r="F443" s="2">
        <f t="shared" ca="1" si="48"/>
        <v>0.93867724764377369</v>
      </c>
      <c r="G443" s="2">
        <f t="shared" ca="1" si="48"/>
        <v>0.67531757611729393</v>
      </c>
      <c r="H443" s="2">
        <f t="shared" ca="1" si="48"/>
        <v>0.9761104431771741</v>
      </c>
      <c r="I443" s="2">
        <f t="shared" ca="1" si="48"/>
        <v>0.94531947163836905</v>
      </c>
      <c r="J443" s="2">
        <f t="shared" ca="1" si="48"/>
        <v>0.90743737894639542</v>
      </c>
      <c r="K443" s="2">
        <f t="shared" ca="1" si="48"/>
        <v>0.17103782746886986</v>
      </c>
      <c r="L443" s="2">
        <f t="shared" ca="1" si="48"/>
        <v>0.99083227644547334</v>
      </c>
      <c r="M443" s="2">
        <f t="shared" ca="1" si="48"/>
        <v>0.7212154874310911</v>
      </c>
    </row>
    <row r="444" spans="1:13" x14ac:dyDescent="0.25">
      <c r="A444" s="1">
        <v>438</v>
      </c>
      <c r="B444" s="3">
        <f t="shared" ca="1" si="43"/>
        <v>6.4909646389635922E-2</v>
      </c>
      <c r="C444" s="3">
        <f t="shared" ca="1" si="44"/>
        <v>0.63523436604587824</v>
      </c>
      <c r="D444" s="2">
        <f t="shared" ca="1" si="46"/>
        <v>0.93079338799924638</v>
      </c>
      <c r="E444" s="2">
        <f t="shared" ca="1" si="46"/>
        <v>4.065064229513804E-2</v>
      </c>
      <c r="F444" s="2">
        <f t="shared" ca="1" si="48"/>
        <v>0.46278850108747738</v>
      </c>
      <c r="G444" s="2">
        <f t="shared" ca="1" si="48"/>
        <v>0.65288797852858682</v>
      </c>
      <c r="H444" s="2">
        <f t="shared" ca="1" si="48"/>
        <v>0.16033236316964727</v>
      </c>
      <c r="I444" s="2">
        <f t="shared" ca="1" si="48"/>
        <v>0.66199167790053193</v>
      </c>
      <c r="J444" s="2">
        <f t="shared" ca="1" si="48"/>
        <v>1.8548905649659386E-2</v>
      </c>
      <c r="K444" s="2">
        <f t="shared" ca="1" si="48"/>
        <v>6.4909646389635922E-2</v>
      </c>
      <c r="L444" s="2">
        <f t="shared" ca="1" si="48"/>
        <v>0.63523436604587824</v>
      </c>
      <c r="M444" s="2">
        <f t="shared" ca="1" si="48"/>
        <v>0.99735740013155161</v>
      </c>
    </row>
    <row r="445" spans="1:13" x14ac:dyDescent="0.25">
      <c r="A445" s="1">
        <v>439</v>
      </c>
      <c r="B445" s="3">
        <f t="shared" ca="1" si="43"/>
        <v>0.47807674726044791</v>
      </c>
      <c r="C445" s="3">
        <f t="shared" ca="1" si="44"/>
        <v>0.67635674997483064</v>
      </c>
      <c r="D445" s="2">
        <f t="shared" ca="1" si="46"/>
        <v>0.67635674997483064</v>
      </c>
      <c r="E445" s="2">
        <f t="shared" ca="1" si="46"/>
        <v>0.61810074273564042</v>
      </c>
      <c r="F445" s="2">
        <f t="shared" ca="1" si="48"/>
        <v>0.8067815120563735</v>
      </c>
      <c r="G445" s="2">
        <f t="shared" ca="1" si="48"/>
        <v>0.28367130516340344</v>
      </c>
      <c r="H445" s="2">
        <f t="shared" ca="1" si="48"/>
        <v>0.90610891849963549</v>
      </c>
      <c r="I445" s="2">
        <f t="shared" ca="1" si="48"/>
        <v>0.6216086268012877</v>
      </c>
      <c r="J445" s="2">
        <f t="shared" ca="1" si="48"/>
        <v>0.40072203034243647</v>
      </c>
      <c r="K445" s="2">
        <f t="shared" ca="1" si="48"/>
        <v>0.75903591467878051</v>
      </c>
      <c r="L445" s="2">
        <f t="shared" ca="1" si="48"/>
        <v>0.47807674726044791</v>
      </c>
      <c r="M445" s="2">
        <f t="shared" ca="1" si="48"/>
        <v>0.98747710046781578</v>
      </c>
    </row>
    <row r="446" spans="1:13" x14ac:dyDescent="0.25">
      <c r="A446" s="1">
        <v>440</v>
      </c>
      <c r="B446" s="3">
        <f t="shared" ca="1" si="43"/>
        <v>0.23544025481037989</v>
      </c>
      <c r="C446" s="3">
        <f t="shared" ca="1" si="44"/>
        <v>0.59083762745190671</v>
      </c>
      <c r="D446" s="2">
        <f t="shared" ca="1" si="46"/>
        <v>0.41036281025647381</v>
      </c>
      <c r="E446" s="2">
        <f t="shared" ca="1" si="46"/>
        <v>0.76803698073743054</v>
      </c>
      <c r="F446" s="2">
        <f t="shared" ca="1" si="48"/>
        <v>0.59083762745190671</v>
      </c>
      <c r="G446" s="2">
        <f t="shared" ca="1" si="48"/>
        <v>2.6993316899954323E-2</v>
      </c>
      <c r="H446" s="2">
        <f t="shared" ca="1" si="48"/>
        <v>0.71334184695480585</v>
      </c>
      <c r="I446" s="2">
        <f t="shared" ca="1" si="48"/>
        <v>0.59913134189570094</v>
      </c>
      <c r="J446" s="2">
        <f t="shared" ca="1" si="48"/>
        <v>0.23544025481037989</v>
      </c>
      <c r="K446" s="2">
        <f t="shared" ca="1" si="48"/>
        <v>0.10003208324153878</v>
      </c>
      <c r="L446" s="2">
        <f t="shared" ca="1" si="48"/>
        <v>0.48888209723729015</v>
      </c>
      <c r="M446" s="2">
        <f t="shared" ca="1" si="48"/>
        <v>0.75818257336463857</v>
      </c>
    </row>
    <row r="447" spans="1:13" x14ac:dyDescent="0.25">
      <c r="A447" s="1">
        <v>441</v>
      </c>
      <c r="B447" s="3">
        <f t="shared" ca="1" si="43"/>
        <v>0.25493606419585946</v>
      </c>
      <c r="C447" s="3">
        <f t="shared" ca="1" si="44"/>
        <v>0.48242577637929662</v>
      </c>
      <c r="D447" s="2">
        <f t="shared" ca="1" si="46"/>
        <v>0.198090885173832</v>
      </c>
      <c r="E447" s="2">
        <f t="shared" ca="1" si="46"/>
        <v>0.21028192703062798</v>
      </c>
      <c r="F447" s="2">
        <f t="shared" ref="F447:M462" ca="1" si="49">RAND()</f>
        <v>0.48242577637929662</v>
      </c>
      <c r="G447" s="2">
        <f t="shared" ca="1" si="49"/>
        <v>0.52436418919729133</v>
      </c>
      <c r="H447" s="2">
        <f t="shared" ca="1" si="49"/>
        <v>0.62262663029530418</v>
      </c>
      <c r="I447" s="2">
        <f t="shared" ca="1" si="49"/>
        <v>0.6631867469997127</v>
      </c>
      <c r="J447" s="2">
        <f t="shared" ca="1" si="49"/>
        <v>0.28324531418970522</v>
      </c>
      <c r="K447" s="2">
        <f t="shared" ca="1" si="49"/>
        <v>0.37732472987741028</v>
      </c>
      <c r="L447" s="2">
        <f t="shared" ca="1" si="49"/>
        <v>0.25493606419585946</v>
      </c>
      <c r="M447" s="2">
        <f t="shared" ca="1" si="49"/>
        <v>0.9155012311207954</v>
      </c>
    </row>
    <row r="448" spans="1:13" x14ac:dyDescent="0.25">
      <c r="A448" s="1">
        <v>442</v>
      </c>
      <c r="B448" s="3">
        <f t="shared" ca="1" si="43"/>
        <v>9.9711364021979554E-2</v>
      </c>
      <c r="C448" s="3">
        <f t="shared" ca="1" si="44"/>
        <v>0.20008588018477402</v>
      </c>
      <c r="D448" s="2">
        <f t="shared" ca="1" si="46"/>
        <v>0.66530310339883669</v>
      </c>
      <c r="E448" s="2">
        <f t="shared" ca="1" si="46"/>
        <v>9.9711364021979554E-2</v>
      </c>
      <c r="F448" s="2">
        <f t="shared" ca="1" si="49"/>
        <v>0.75286322481899837</v>
      </c>
      <c r="G448" s="2">
        <f t="shared" ca="1" si="49"/>
        <v>0.68285254769018622</v>
      </c>
      <c r="H448" s="2">
        <f t="shared" ca="1" si="49"/>
        <v>0.20008588018477402</v>
      </c>
      <c r="I448" s="2">
        <f t="shared" ca="1" si="49"/>
        <v>4.0763483615514629E-2</v>
      </c>
      <c r="J448" s="2">
        <f t="shared" ca="1" si="49"/>
        <v>0.14735101044430432</v>
      </c>
      <c r="K448" s="2">
        <f t="shared" ca="1" si="49"/>
        <v>0.12916639477171554</v>
      </c>
      <c r="L448" s="2">
        <f t="shared" ca="1" si="49"/>
        <v>0.44828042098614285</v>
      </c>
      <c r="M448" s="2">
        <f t="shared" ca="1" si="49"/>
        <v>9.5962401098346972E-2</v>
      </c>
    </row>
    <row r="449" spans="1:13" x14ac:dyDescent="0.25">
      <c r="A449" s="1">
        <v>443</v>
      </c>
      <c r="B449" s="3">
        <f t="shared" ca="1" si="43"/>
        <v>0.14825017400742879</v>
      </c>
      <c r="C449" s="3">
        <f t="shared" ca="1" si="44"/>
        <v>0.17827566855240295</v>
      </c>
      <c r="D449" s="2">
        <f t="shared" ca="1" si="46"/>
        <v>0.93101043885436208</v>
      </c>
      <c r="E449" s="2">
        <f t="shared" ca="1" si="46"/>
        <v>0.14825017400742879</v>
      </c>
      <c r="F449" s="2">
        <f t="shared" ca="1" si="49"/>
        <v>0.14869754160155435</v>
      </c>
      <c r="G449" s="2">
        <f t="shared" ca="1" si="49"/>
        <v>0.37944696966873293</v>
      </c>
      <c r="H449" s="2">
        <f t="shared" ca="1" si="49"/>
        <v>0.17334789335426515</v>
      </c>
      <c r="I449" s="2">
        <f t="shared" ca="1" si="49"/>
        <v>0.26553823784384067</v>
      </c>
      <c r="J449" s="2">
        <f t="shared" ca="1" si="49"/>
        <v>3.8071846851348234E-2</v>
      </c>
      <c r="K449" s="2">
        <f t="shared" ca="1" si="49"/>
        <v>0.17827566855240295</v>
      </c>
      <c r="L449" s="2">
        <f t="shared" ca="1" si="49"/>
        <v>0.60465164548148564</v>
      </c>
      <c r="M449" s="2">
        <f t="shared" ca="1" si="49"/>
        <v>2.362807061300376E-2</v>
      </c>
    </row>
    <row r="450" spans="1:13" x14ac:dyDescent="0.25">
      <c r="A450" s="1">
        <v>444</v>
      </c>
      <c r="B450" s="3">
        <f t="shared" ca="1" si="43"/>
        <v>0.23579756177133337</v>
      </c>
      <c r="C450" s="3">
        <f t="shared" ca="1" si="44"/>
        <v>0.43083777941231627</v>
      </c>
      <c r="D450" s="2">
        <f t="shared" ca="1" si="46"/>
        <v>0.1201906087886544</v>
      </c>
      <c r="E450" s="2">
        <f t="shared" ca="1" si="46"/>
        <v>0.48677177240059288</v>
      </c>
      <c r="F450" s="2">
        <f t="shared" ca="1" si="49"/>
        <v>0.24896355735537301</v>
      </c>
      <c r="G450" s="2">
        <f t="shared" ca="1" si="49"/>
        <v>0.33220013250233504</v>
      </c>
      <c r="H450" s="2">
        <f t="shared" ca="1" si="49"/>
        <v>0.23579756177133337</v>
      </c>
      <c r="I450" s="2">
        <f t="shared" ca="1" si="49"/>
        <v>0.11891617301156343</v>
      </c>
      <c r="J450" s="2">
        <f t="shared" ca="1" si="49"/>
        <v>0.43083777941231627</v>
      </c>
      <c r="K450" s="2">
        <f t="shared" ca="1" si="49"/>
        <v>0.70071658833020856</v>
      </c>
      <c r="L450" s="2">
        <f t="shared" ca="1" si="49"/>
        <v>0.53204340908527237</v>
      </c>
      <c r="M450" s="2">
        <f t="shared" ca="1" si="49"/>
        <v>0.47082218121693298</v>
      </c>
    </row>
    <row r="451" spans="1:13" x14ac:dyDescent="0.25">
      <c r="A451" s="1">
        <v>445</v>
      </c>
      <c r="B451" s="3">
        <f t="shared" ca="1" si="43"/>
        <v>0.34544205208558343</v>
      </c>
      <c r="C451" s="3">
        <f t="shared" ca="1" si="44"/>
        <v>0.46421402604029205</v>
      </c>
      <c r="D451" s="2">
        <f t="shared" ca="1" si="46"/>
        <v>0.34544205208558343</v>
      </c>
      <c r="E451" s="2">
        <f t="shared" ca="1" si="46"/>
        <v>0.20008900574028032</v>
      </c>
      <c r="F451" s="2">
        <f t="shared" ca="1" si="49"/>
        <v>9.3883747126560779E-2</v>
      </c>
      <c r="G451" s="2">
        <f t="shared" ca="1" si="49"/>
        <v>0.54212282232622089</v>
      </c>
      <c r="H451" s="2">
        <f t="shared" ca="1" si="49"/>
        <v>0.95402238491049451</v>
      </c>
      <c r="I451" s="2">
        <f t="shared" ca="1" si="49"/>
        <v>0.9455051190530972</v>
      </c>
      <c r="J451" s="2">
        <f t="shared" ca="1" si="49"/>
        <v>0.4593268504448782</v>
      </c>
      <c r="K451" s="2">
        <f t="shared" ca="1" si="49"/>
        <v>0.82847572049353102</v>
      </c>
      <c r="L451" s="2">
        <f t="shared" ca="1" si="49"/>
        <v>0.36750781544512356</v>
      </c>
      <c r="M451" s="2">
        <f t="shared" ca="1" si="49"/>
        <v>0.46421402604029205</v>
      </c>
    </row>
    <row r="452" spans="1:13" x14ac:dyDescent="0.25">
      <c r="A452" s="1">
        <v>446</v>
      </c>
      <c r="B452" s="3">
        <f t="shared" ca="1" si="43"/>
        <v>0.36685796922130121</v>
      </c>
      <c r="C452" s="3">
        <f t="shared" ca="1" si="44"/>
        <v>0.47032065892227426</v>
      </c>
      <c r="D452" s="2">
        <f t="shared" ca="1" si="46"/>
        <v>0.74168770873841627</v>
      </c>
      <c r="E452" s="2">
        <f t="shared" ca="1" si="46"/>
        <v>0.42667878677852533</v>
      </c>
      <c r="F452" s="2">
        <f t="shared" ca="1" si="49"/>
        <v>0.47093074549755232</v>
      </c>
      <c r="G452" s="2">
        <f t="shared" ca="1" si="49"/>
        <v>0.36685796922130121</v>
      </c>
      <c r="H452" s="2">
        <f t="shared" ca="1" si="49"/>
        <v>0.77672960433205251</v>
      </c>
      <c r="I452" s="2">
        <f t="shared" ca="1" si="49"/>
        <v>0.34809666667450756</v>
      </c>
      <c r="J452" s="2">
        <f t="shared" ca="1" si="49"/>
        <v>0.42127857361964516</v>
      </c>
      <c r="K452" s="2">
        <f t="shared" ca="1" si="49"/>
        <v>0.47460004157467484</v>
      </c>
      <c r="L452" s="2">
        <f t="shared" ca="1" si="49"/>
        <v>0.47032065892227426</v>
      </c>
      <c r="M452" s="2">
        <f t="shared" ca="1" si="49"/>
        <v>0.36019393693364099</v>
      </c>
    </row>
    <row r="453" spans="1:13" x14ac:dyDescent="0.25">
      <c r="A453" s="1">
        <v>447</v>
      </c>
      <c r="B453" s="3">
        <f t="shared" ca="1" si="43"/>
        <v>0.53250942537351853</v>
      </c>
      <c r="C453" s="3">
        <f t="shared" ca="1" si="44"/>
        <v>0.7062373960664079</v>
      </c>
      <c r="D453" s="2">
        <f t="shared" ca="1" si="46"/>
        <v>0.57516178102526905</v>
      </c>
      <c r="E453" s="2">
        <f t="shared" ca="1" si="46"/>
        <v>0.29843933835016123</v>
      </c>
      <c r="F453" s="2">
        <f t="shared" ca="1" si="49"/>
        <v>0.82967622864757684</v>
      </c>
      <c r="G453" s="2">
        <f t="shared" ca="1" si="49"/>
        <v>0.53250942537351853</v>
      </c>
      <c r="H453" s="2">
        <f t="shared" ca="1" si="49"/>
        <v>0.5599228655426407</v>
      </c>
      <c r="I453" s="2">
        <f t="shared" ca="1" si="49"/>
        <v>0.37223344454467755</v>
      </c>
      <c r="J453" s="2">
        <f t="shared" ca="1" si="49"/>
        <v>0.7062373960664079</v>
      </c>
      <c r="K453" s="2">
        <f t="shared" ca="1" si="49"/>
        <v>0.94780729521734763</v>
      </c>
      <c r="L453" s="2">
        <f t="shared" ca="1" si="49"/>
        <v>0.81184494693299658</v>
      </c>
      <c r="M453" s="2">
        <f t="shared" ca="1" si="49"/>
        <v>0.75019303019485506</v>
      </c>
    </row>
    <row r="454" spans="1:13" x14ac:dyDescent="0.25">
      <c r="A454" s="1">
        <v>448</v>
      </c>
      <c r="B454" s="3">
        <f t="shared" ca="1" si="43"/>
        <v>0.49974417919914926</v>
      </c>
      <c r="C454" s="3">
        <f t="shared" ca="1" si="44"/>
        <v>0.66195816702459609</v>
      </c>
      <c r="D454" s="2">
        <f t="shared" ca="1" si="46"/>
        <v>0.66195816702459609</v>
      </c>
      <c r="E454" s="2">
        <f t="shared" ca="1" si="46"/>
        <v>0.95101924967182949</v>
      </c>
      <c r="F454" s="2">
        <f t="shared" ca="1" si="49"/>
        <v>0.72013932393780689</v>
      </c>
      <c r="G454" s="2">
        <f t="shared" ca="1" si="49"/>
        <v>0.49974417919914926</v>
      </c>
      <c r="H454" s="2">
        <f t="shared" ca="1" si="49"/>
        <v>0.27948616514608626</v>
      </c>
      <c r="I454" s="2">
        <f t="shared" ca="1" si="49"/>
        <v>0.9220802154679838</v>
      </c>
      <c r="J454" s="2">
        <f t="shared" ca="1" si="49"/>
        <v>0.23255496460868752</v>
      </c>
      <c r="K454" s="2">
        <f t="shared" ca="1" si="49"/>
        <v>0.894992525766936</v>
      </c>
      <c r="L454" s="2">
        <f t="shared" ca="1" si="49"/>
        <v>0.52417981284722903</v>
      </c>
      <c r="M454" s="2">
        <f t="shared" ca="1" si="49"/>
        <v>0.5494789427357315</v>
      </c>
    </row>
    <row r="455" spans="1:13" x14ac:dyDescent="0.25">
      <c r="A455" s="1">
        <v>449</v>
      </c>
      <c r="B455" s="3">
        <f t="shared" ca="1" si="43"/>
        <v>0.32586002518244983</v>
      </c>
      <c r="C455" s="3">
        <f t="shared" ca="1" si="44"/>
        <v>0.43001887224160651</v>
      </c>
      <c r="D455" s="2">
        <f t="shared" ca="1" si="46"/>
        <v>0.83433553973920727</v>
      </c>
      <c r="E455" s="2">
        <f t="shared" ca="1" si="46"/>
        <v>0.3072164176242439</v>
      </c>
      <c r="F455" s="2">
        <f t="shared" ca="1" si="49"/>
        <v>0.67574307060070316</v>
      </c>
      <c r="G455" s="2">
        <f t="shared" ca="1" si="49"/>
        <v>0.77494097987331512</v>
      </c>
      <c r="H455" s="2">
        <f t="shared" ca="1" si="49"/>
        <v>0.63011793856202525</v>
      </c>
      <c r="I455" s="2">
        <f t="shared" ca="1" si="49"/>
        <v>0.37138546278228546</v>
      </c>
      <c r="J455" s="2">
        <f t="shared" ca="1" si="49"/>
        <v>0.41937820556283323</v>
      </c>
      <c r="K455" s="2">
        <f t="shared" ca="1" si="49"/>
        <v>0.43001887224160651</v>
      </c>
      <c r="L455" s="2">
        <f t="shared" ca="1" si="49"/>
        <v>0.15621488662012273</v>
      </c>
      <c r="M455" s="2">
        <f t="shared" ca="1" si="49"/>
        <v>0.32586002518244983</v>
      </c>
    </row>
    <row r="456" spans="1:13" x14ac:dyDescent="0.25">
      <c r="A456" s="1">
        <v>450</v>
      </c>
      <c r="B456" s="3">
        <f t="shared" ref="B456:B519" ca="1" si="50">SMALL(D456:M456,$C$2)</f>
        <v>0.30137001768904592</v>
      </c>
      <c r="C456" s="3">
        <f t="shared" ref="C456:C519" ca="1" si="51">SMALL(D456:M456,$D$2)</f>
        <v>0.54710126732664077</v>
      </c>
      <c r="D456" s="2">
        <f t="shared" ca="1" si="46"/>
        <v>0.86385079500097961</v>
      </c>
      <c r="E456" s="2">
        <f t="shared" ca="1" si="46"/>
        <v>0.30137001768904592</v>
      </c>
      <c r="F456" s="2">
        <f t="shared" ca="1" si="49"/>
        <v>0.54710126732664077</v>
      </c>
      <c r="G456" s="2">
        <f t="shared" ca="1" si="49"/>
        <v>0.94767939126446021</v>
      </c>
      <c r="H456" s="2">
        <f t="shared" ca="1" si="49"/>
        <v>0.38646921721100447</v>
      </c>
      <c r="I456" s="2">
        <f t="shared" ca="1" si="49"/>
        <v>0.49444876378372504</v>
      </c>
      <c r="J456" s="2">
        <f t="shared" ca="1" si="49"/>
        <v>9.2122137287410588E-2</v>
      </c>
      <c r="K456" s="2">
        <f t="shared" ca="1" si="49"/>
        <v>0.76269342627958592</v>
      </c>
      <c r="L456" s="2">
        <f t="shared" ca="1" si="49"/>
        <v>6.1936259798749949E-2</v>
      </c>
      <c r="M456" s="2">
        <f t="shared" ca="1" si="49"/>
        <v>0.96370975713539997</v>
      </c>
    </row>
    <row r="457" spans="1:13" x14ac:dyDescent="0.25">
      <c r="A457" s="1">
        <v>451</v>
      </c>
      <c r="B457" s="3">
        <f t="shared" ca="1" si="50"/>
        <v>0.42048326973664329</v>
      </c>
      <c r="C457" s="3">
        <f t="shared" ca="1" si="51"/>
        <v>0.60938882547634998</v>
      </c>
      <c r="D457" s="2">
        <f t="shared" ca="1" si="46"/>
        <v>0.68808679905441295</v>
      </c>
      <c r="E457" s="2">
        <f t="shared" ca="1" si="46"/>
        <v>0.76279100903254049</v>
      </c>
      <c r="F457" s="2">
        <f t="shared" ca="1" si="49"/>
        <v>0.33986299568951639</v>
      </c>
      <c r="G457" s="2">
        <f t="shared" ca="1" si="49"/>
        <v>0.60938882547634998</v>
      </c>
      <c r="H457" s="2">
        <f t="shared" ca="1" si="49"/>
        <v>0.96683347764688121</v>
      </c>
      <c r="I457" s="2">
        <f t="shared" ca="1" si="49"/>
        <v>0.78293805448736353</v>
      </c>
      <c r="J457" s="2">
        <f t="shared" ca="1" si="49"/>
        <v>0.47417698251104179</v>
      </c>
      <c r="K457" s="2">
        <f t="shared" ca="1" si="49"/>
        <v>0.42322314596585708</v>
      </c>
      <c r="L457" s="2">
        <f t="shared" ca="1" si="49"/>
        <v>0.32686709784020729</v>
      </c>
      <c r="M457" s="2">
        <f t="shared" ca="1" si="49"/>
        <v>0.42048326973664329</v>
      </c>
    </row>
    <row r="458" spans="1:13" x14ac:dyDescent="0.25">
      <c r="A458" s="1">
        <v>452</v>
      </c>
      <c r="B458" s="3">
        <f t="shared" ca="1" si="50"/>
        <v>0.64068219022025874</v>
      </c>
      <c r="C458" s="3">
        <f t="shared" ca="1" si="51"/>
        <v>0.73111188778093239</v>
      </c>
      <c r="D458" s="2">
        <f t="shared" ca="1" si="46"/>
        <v>0.73342845386728084</v>
      </c>
      <c r="E458" s="2">
        <f t="shared" ca="1" si="46"/>
        <v>0.42561481472465712</v>
      </c>
      <c r="F458" s="2">
        <f t="shared" ca="1" si="49"/>
        <v>0.70485130950291863</v>
      </c>
      <c r="G458" s="2">
        <f t="shared" ca="1" si="49"/>
        <v>0.80112411601418387</v>
      </c>
      <c r="H458" s="2">
        <f t="shared" ca="1" si="49"/>
        <v>0.64068219022025874</v>
      </c>
      <c r="I458" s="2">
        <f t="shared" ca="1" si="49"/>
        <v>0.57094463566839793</v>
      </c>
      <c r="J458" s="2">
        <f t="shared" ca="1" si="49"/>
        <v>0.64279845548516545</v>
      </c>
      <c r="K458" s="2">
        <f t="shared" ca="1" si="49"/>
        <v>0.73111188778093239</v>
      </c>
      <c r="L458" s="2">
        <f t="shared" ca="1" si="49"/>
        <v>0.88546347236678036</v>
      </c>
      <c r="M458" s="2">
        <f t="shared" ca="1" si="49"/>
        <v>0.7566966160770342</v>
      </c>
    </row>
    <row r="459" spans="1:13" x14ac:dyDescent="0.25">
      <c r="A459" s="1">
        <v>453</v>
      </c>
      <c r="B459" s="3">
        <f t="shared" ca="1" si="50"/>
        <v>0.41762723397300572</v>
      </c>
      <c r="C459" s="3">
        <f t="shared" ca="1" si="51"/>
        <v>0.82570033085896144</v>
      </c>
      <c r="D459" s="2">
        <f t="shared" ca="1" si="46"/>
        <v>0.93289802079215889</v>
      </c>
      <c r="E459" s="2">
        <f t="shared" ca="1" si="46"/>
        <v>0.41762723397300572</v>
      </c>
      <c r="F459" s="2">
        <f t="shared" ca="1" si="49"/>
        <v>7.3766901805694007E-2</v>
      </c>
      <c r="G459" s="2">
        <f t="shared" ca="1" si="49"/>
        <v>0.83465820332734131</v>
      </c>
      <c r="H459" s="2">
        <f t="shared" ca="1" si="49"/>
        <v>0.82570033085896144</v>
      </c>
      <c r="I459" s="2">
        <f t="shared" ca="1" si="49"/>
        <v>0.81096160560858954</v>
      </c>
      <c r="J459" s="2">
        <f t="shared" ca="1" si="49"/>
        <v>0.27510502667355452</v>
      </c>
      <c r="K459" s="2">
        <f t="shared" ca="1" si="49"/>
        <v>0.88514287530546876</v>
      </c>
      <c r="L459" s="2">
        <f t="shared" ca="1" si="49"/>
        <v>0.9431100686893984</v>
      </c>
      <c r="M459" s="2">
        <f t="shared" ca="1" si="49"/>
        <v>0.63595447913660086</v>
      </c>
    </row>
    <row r="460" spans="1:13" x14ac:dyDescent="0.25">
      <c r="A460" s="1">
        <v>454</v>
      </c>
      <c r="B460" s="3">
        <f t="shared" ca="1" si="50"/>
        <v>0.10587890236037167</v>
      </c>
      <c r="C460" s="3">
        <f t="shared" ca="1" si="51"/>
        <v>0.18546241111525585</v>
      </c>
      <c r="D460" s="2">
        <f t="shared" ca="1" si="46"/>
        <v>0.12396273301140392</v>
      </c>
      <c r="E460" s="2">
        <f t="shared" ca="1" si="46"/>
        <v>6.0444965587825084E-2</v>
      </c>
      <c r="F460" s="2">
        <f t="shared" ca="1" si="49"/>
        <v>0.56120044374599865</v>
      </c>
      <c r="G460" s="2">
        <f t="shared" ca="1" si="49"/>
        <v>0.18546241111525585</v>
      </c>
      <c r="H460" s="2">
        <f t="shared" ca="1" si="49"/>
        <v>1.8067725140922142E-2</v>
      </c>
      <c r="I460" s="2">
        <f t="shared" ca="1" si="49"/>
        <v>0.10587890236037167</v>
      </c>
      <c r="J460" s="2">
        <f t="shared" ca="1" si="49"/>
        <v>0.60382413347087649</v>
      </c>
      <c r="K460" s="2">
        <f t="shared" ca="1" si="49"/>
        <v>0.15266610669298408</v>
      </c>
      <c r="L460" s="2">
        <f t="shared" ca="1" si="49"/>
        <v>0.64875790576646808</v>
      </c>
      <c r="M460" s="2">
        <f t="shared" ca="1" si="49"/>
        <v>0.40533418362178097</v>
      </c>
    </row>
    <row r="461" spans="1:13" x14ac:dyDescent="0.25">
      <c r="A461" s="1">
        <v>455</v>
      </c>
      <c r="B461" s="3">
        <f t="shared" ca="1" si="50"/>
        <v>0.11783368638697767</v>
      </c>
      <c r="C461" s="3">
        <f t="shared" ca="1" si="51"/>
        <v>0.18802219016052613</v>
      </c>
      <c r="D461" s="2">
        <f t="shared" ca="1" si="46"/>
        <v>0.18447114451466884</v>
      </c>
      <c r="E461" s="2">
        <f t="shared" ca="1" si="46"/>
        <v>0.92635611263042283</v>
      </c>
      <c r="F461" s="2">
        <f t="shared" ca="1" si="49"/>
        <v>0.55712374350379856</v>
      </c>
      <c r="G461" s="2">
        <f t="shared" ca="1" si="49"/>
        <v>8.8372374261320719E-2</v>
      </c>
      <c r="H461" s="2">
        <f t="shared" ca="1" si="49"/>
        <v>0.18802219016052613</v>
      </c>
      <c r="I461" s="2">
        <f t="shared" ca="1" si="49"/>
        <v>0.57271876712486447</v>
      </c>
      <c r="J461" s="2">
        <f t="shared" ca="1" si="49"/>
        <v>0.75774449999020888</v>
      </c>
      <c r="K461" s="2">
        <f t="shared" ca="1" si="49"/>
        <v>5.9846014488617372E-2</v>
      </c>
      <c r="L461" s="2">
        <f t="shared" ca="1" si="49"/>
        <v>0.1780849415351774</v>
      </c>
      <c r="M461" s="2">
        <f t="shared" ca="1" si="49"/>
        <v>0.11783368638697767</v>
      </c>
    </row>
    <row r="462" spans="1:13" x14ac:dyDescent="0.25">
      <c r="A462" s="1">
        <v>456</v>
      </c>
      <c r="B462" s="3">
        <f t="shared" ca="1" si="50"/>
        <v>0.16042388459091361</v>
      </c>
      <c r="C462" s="3">
        <f t="shared" ca="1" si="51"/>
        <v>0.55689793041252489</v>
      </c>
      <c r="D462" s="2">
        <f t="shared" ca="1" si="46"/>
        <v>0.55689793041252489</v>
      </c>
      <c r="E462" s="2">
        <f t="shared" ca="1" si="46"/>
        <v>6.8520960059841651E-2</v>
      </c>
      <c r="F462" s="2">
        <f t="shared" ca="1" si="49"/>
        <v>0.65207090572052295</v>
      </c>
      <c r="G462" s="2">
        <f t="shared" ca="1" si="49"/>
        <v>0.2996434289869635</v>
      </c>
      <c r="H462" s="2">
        <f t="shared" ca="1" si="49"/>
        <v>0.86388255580637707</v>
      </c>
      <c r="I462" s="2">
        <f t="shared" ca="1" si="49"/>
        <v>0.66562492692114494</v>
      </c>
      <c r="J462" s="2">
        <f t="shared" ca="1" si="49"/>
        <v>0.26848793950858174</v>
      </c>
      <c r="K462" s="2">
        <f t="shared" ca="1" si="49"/>
        <v>0.13498243687290457</v>
      </c>
      <c r="L462" s="2">
        <f t="shared" ca="1" si="49"/>
        <v>0.16042388459091361</v>
      </c>
      <c r="M462" s="2">
        <f t="shared" ca="1" si="49"/>
        <v>0.86232082623042294</v>
      </c>
    </row>
    <row r="463" spans="1:13" x14ac:dyDescent="0.25">
      <c r="A463" s="1">
        <v>457</v>
      </c>
      <c r="B463" s="3">
        <f t="shared" ca="1" si="50"/>
        <v>0.59754198261183444</v>
      </c>
      <c r="C463" s="3">
        <f t="shared" ca="1" si="51"/>
        <v>0.7589050686737423</v>
      </c>
      <c r="D463" s="2">
        <f t="shared" ca="1" si="46"/>
        <v>0.75132158121082726</v>
      </c>
      <c r="E463" s="2">
        <f t="shared" ca="1" si="46"/>
        <v>0.77864964832333816</v>
      </c>
      <c r="F463" s="2">
        <f t="shared" ref="F463:M471" ca="1" si="52">RAND()</f>
        <v>0.8979425137913658</v>
      </c>
      <c r="G463" s="2">
        <f t="shared" ca="1" si="52"/>
        <v>0.91525267436472835</v>
      </c>
      <c r="H463" s="2">
        <f t="shared" ca="1" si="52"/>
        <v>0.59754198261183444</v>
      </c>
      <c r="I463" s="2">
        <f t="shared" ca="1" si="52"/>
        <v>0.7589050686737423</v>
      </c>
      <c r="J463" s="2">
        <f t="shared" ca="1" si="52"/>
        <v>0.74365761733412827</v>
      </c>
      <c r="K463" s="2">
        <f t="shared" ca="1" si="52"/>
        <v>0.2720915859367885</v>
      </c>
      <c r="L463" s="2">
        <f t="shared" ca="1" si="52"/>
        <v>0.42178659778358196</v>
      </c>
      <c r="M463" s="2">
        <f t="shared" ca="1" si="52"/>
        <v>0.80090701426298683</v>
      </c>
    </row>
    <row r="464" spans="1:13" x14ac:dyDescent="0.25">
      <c r="A464" s="1">
        <v>458</v>
      </c>
      <c r="B464" s="3">
        <f t="shared" ca="1" si="50"/>
        <v>0.56857679102372294</v>
      </c>
      <c r="C464" s="3">
        <f t="shared" ca="1" si="51"/>
        <v>0.66040406720014477</v>
      </c>
      <c r="D464" s="2">
        <f t="shared" ca="1" si="46"/>
        <v>0.19018375974432478</v>
      </c>
      <c r="E464" s="2">
        <f t="shared" ca="1" si="46"/>
        <v>0.56942855101778145</v>
      </c>
      <c r="F464" s="2">
        <f t="shared" ca="1" si="52"/>
        <v>0.94246996332534283</v>
      </c>
      <c r="G464" s="2">
        <f t="shared" ca="1" si="52"/>
        <v>0.56857679102372294</v>
      </c>
      <c r="H464" s="2">
        <f t="shared" ca="1" si="52"/>
        <v>0.17002505281413016</v>
      </c>
      <c r="I464" s="2">
        <f t="shared" ca="1" si="52"/>
        <v>0.90037856629994684</v>
      </c>
      <c r="J464" s="2">
        <f t="shared" ca="1" si="52"/>
        <v>0.66040406720014477</v>
      </c>
      <c r="K464" s="2">
        <f t="shared" ca="1" si="52"/>
        <v>0.86457611078022278</v>
      </c>
      <c r="L464" s="2">
        <f t="shared" ca="1" si="52"/>
        <v>0.66837361131366668</v>
      </c>
      <c r="M464" s="2">
        <f t="shared" ca="1" si="52"/>
        <v>0.65644778229425227</v>
      </c>
    </row>
    <row r="465" spans="1:13" x14ac:dyDescent="0.25">
      <c r="A465" s="1">
        <v>459</v>
      </c>
      <c r="B465" s="3">
        <f t="shared" ca="1" si="50"/>
        <v>7.2748104850070439E-2</v>
      </c>
      <c r="C465" s="3">
        <f t="shared" ca="1" si="51"/>
        <v>0.31432799813215984</v>
      </c>
      <c r="D465" s="2">
        <f t="shared" ca="1" si="46"/>
        <v>0.8554355380532932</v>
      </c>
      <c r="E465" s="2">
        <f t="shared" ca="1" si="46"/>
        <v>4.5113173297304354E-2</v>
      </c>
      <c r="F465" s="2">
        <f t="shared" ca="1" si="52"/>
        <v>7.2748104850070439E-2</v>
      </c>
      <c r="G465" s="2">
        <f t="shared" ca="1" si="52"/>
        <v>1.9945606304539232E-2</v>
      </c>
      <c r="H465" s="2">
        <f t="shared" ca="1" si="52"/>
        <v>0.1745733380553699</v>
      </c>
      <c r="I465" s="2">
        <f t="shared" ca="1" si="52"/>
        <v>0.31432799813215984</v>
      </c>
      <c r="J465" s="2">
        <f t="shared" ca="1" si="52"/>
        <v>0.71027305930666829</v>
      </c>
      <c r="K465" s="2">
        <f t="shared" ca="1" si="52"/>
        <v>0.10496745700575427</v>
      </c>
      <c r="L465" s="2">
        <f t="shared" ca="1" si="52"/>
        <v>0.58290909484797304</v>
      </c>
      <c r="M465" s="2">
        <f t="shared" ca="1" si="52"/>
        <v>0.35554962760750786</v>
      </c>
    </row>
    <row r="466" spans="1:13" x14ac:dyDescent="0.25">
      <c r="A466" s="1">
        <v>460</v>
      </c>
      <c r="B466" s="3">
        <f t="shared" ca="1" si="50"/>
        <v>0.24044292683826718</v>
      </c>
      <c r="C466" s="3">
        <f t="shared" ca="1" si="51"/>
        <v>0.39726042422326946</v>
      </c>
      <c r="D466" s="2">
        <f t="shared" ca="1" si="46"/>
        <v>0.75794548403873019</v>
      </c>
      <c r="E466" s="2">
        <f t="shared" ca="1" si="46"/>
        <v>0.39726042422326946</v>
      </c>
      <c r="F466" s="2">
        <f t="shared" ca="1" si="52"/>
        <v>0.19846993472060548</v>
      </c>
      <c r="G466" s="2">
        <f t="shared" ca="1" si="52"/>
        <v>0.72836036295807138</v>
      </c>
      <c r="H466" s="2">
        <f t="shared" ca="1" si="52"/>
        <v>0.87080080325711096</v>
      </c>
      <c r="I466" s="2">
        <f t="shared" ca="1" si="52"/>
        <v>0.34094728813568764</v>
      </c>
      <c r="J466" s="2">
        <f t="shared" ca="1" si="52"/>
        <v>0.29983779425377355</v>
      </c>
      <c r="K466" s="2">
        <f t="shared" ca="1" si="52"/>
        <v>0.56426448502925119</v>
      </c>
      <c r="L466" s="2">
        <f t="shared" ca="1" si="52"/>
        <v>0.24044292683826718</v>
      </c>
      <c r="M466" s="2">
        <f t="shared" ca="1" si="52"/>
        <v>0.23252773899124723</v>
      </c>
    </row>
    <row r="467" spans="1:13" x14ac:dyDescent="0.25">
      <c r="A467" s="1">
        <v>461</v>
      </c>
      <c r="B467" s="3">
        <f t="shared" ca="1" si="50"/>
        <v>0.20573967071562671</v>
      </c>
      <c r="C467" s="3">
        <f t="shared" ca="1" si="51"/>
        <v>0.3032075748691565</v>
      </c>
      <c r="D467" s="2">
        <f t="shared" ca="1" si="46"/>
        <v>0.58332226580545854</v>
      </c>
      <c r="E467" s="2">
        <f t="shared" ca="1" si="46"/>
        <v>0.28208352582674068</v>
      </c>
      <c r="F467" s="2">
        <f t="shared" ca="1" si="52"/>
        <v>0.14896002803999198</v>
      </c>
      <c r="G467" s="2">
        <f t="shared" ca="1" si="52"/>
        <v>0.20573967071562671</v>
      </c>
      <c r="H467" s="2">
        <f t="shared" ca="1" si="52"/>
        <v>0.822045686735147</v>
      </c>
      <c r="I467" s="2">
        <f t="shared" ca="1" si="52"/>
        <v>0.94907625170349108</v>
      </c>
      <c r="J467" s="2">
        <f t="shared" ca="1" si="52"/>
        <v>0.28825298428872781</v>
      </c>
      <c r="K467" s="2">
        <f t="shared" ca="1" si="52"/>
        <v>0.8404814079003009</v>
      </c>
      <c r="L467" s="2">
        <f t="shared" ca="1" si="52"/>
        <v>0.3032075748691565</v>
      </c>
      <c r="M467" s="2">
        <f t="shared" ca="1" si="52"/>
        <v>3.8638395649902901E-2</v>
      </c>
    </row>
    <row r="468" spans="1:13" x14ac:dyDescent="0.25">
      <c r="A468" s="1">
        <v>462</v>
      </c>
      <c r="B468" s="3">
        <f t="shared" ca="1" si="50"/>
        <v>0.37240948864906231</v>
      </c>
      <c r="C468" s="3">
        <f t="shared" ca="1" si="51"/>
        <v>0.70469132934427536</v>
      </c>
      <c r="D468" s="2">
        <f t="shared" ca="1" si="46"/>
        <v>0.37240948864906231</v>
      </c>
      <c r="E468" s="2">
        <f t="shared" ca="1" si="46"/>
        <v>0.15946931826506905</v>
      </c>
      <c r="F468" s="2">
        <f t="shared" ca="1" si="52"/>
        <v>0.38654183055270086</v>
      </c>
      <c r="G468" s="2">
        <f t="shared" ca="1" si="52"/>
        <v>0.46189956998596071</v>
      </c>
      <c r="H468" s="2">
        <f t="shared" ca="1" si="52"/>
        <v>0.70469132934427536</v>
      </c>
      <c r="I468" s="2">
        <f t="shared" ca="1" si="52"/>
        <v>0.17351158350625995</v>
      </c>
      <c r="J468" s="2">
        <f t="shared" ca="1" si="52"/>
        <v>0.83270387075719432</v>
      </c>
      <c r="K468" s="2">
        <f t="shared" ca="1" si="52"/>
        <v>0.97996784496812106</v>
      </c>
      <c r="L468" s="2">
        <f t="shared" ca="1" si="52"/>
        <v>0.79918193891943967</v>
      </c>
      <c r="M468" s="2">
        <f t="shared" ca="1" si="52"/>
        <v>0.72817314784964982</v>
      </c>
    </row>
    <row r="469" spans="1:13" x14ac:dyDescent="0.25">
      <c r="A469" s="1">
        <v>463</v>
      </c>
      <c r="B469" s="3">
        <f t="shared" ca="1" si="50"/>
        <v>0.11530931485588503</v>
      </c>
      <c r="C469" s="3">
        <f t="shared" ca="1" si="51"/>
        <v>0.45453044668131093</v>
      </c>
      <c r="D469" s="2">
        <f t="shared" ca="1" si="46"/>
        <v>0.35597915069748387</v>
      </c>
      <c r="E469" s="2">
        <f t="shared" ca="1" si="46"/>
        <v>0.74492925535383259</v>
      </c>
      <c r="F469" s="2">
        <f t="shared" ca="1" si="52"/>
        <v>0.2587226502531571</v>
      </c>
      <c r="G469" s="2">
        <f t="shared" ca="1" si="52"/>
        <v>8.7967583177795294E-2</v>
      </c>
      <c r="H469" s="2">
        <f t="shared" ca="1" si="52"/>
        <v>0.45453044668131093</v>
      </c>
      <c r="I469" s="2">
        <f t="shared" ca="1" si="52"/>
        <v>0.72768723886407827</v>
      </c>
      <c r="J469" s="2">
        <f t="shared" ca="1" si="52"/>
        <v>0.66170801187565709</v>
      </c>
      <c r="K469" s="2">
        <f t="shared" ca="1" si="52"/>
        <v>2.7592779197942341E-2</v>
      </c>
      <c r="L469" s="2">
        <f t="shared" ca="1" si="52"/>
        <v>0.79695370845426483</v>
      </c>
      <c r="M469" s="2">
        <f t="shared" ca="1" si="52"/>
        <v>0.11530931485588503</v>
      </c>
    </row>
    <row r="470" spans="1:13" x14ac:dyDescent="0.25">
      <c r="A470" s="1">
        <v>464</v>
      </c>
      <c r="B470" s="3">
        <f t="shared" ca="1" si="50"/>
        <v>0.26391145764953994</v>
      </c>
      <c r="C470" s="3">
        <f t="shared" ca="1" si="51"/>
        <v>0.73975570809029034</v>
      </c>
      <c r="D470" s="2">
        <f t="shared" ca="1" si="46"/>
        <v>0.9817528961292773</v>
      </c>
      <c r="E470" s="2">
        <f t="shared" ca="1" si="46"/>
        <v>0.17005454589050806</v>
      </c>
      <c r="F470" s="2">
        <f t="shared" ca="1" si="52"/>
        <v>0.68974154812634492</v>
      </c>
      <c r="G470" s="2">
        <f t="shared" ca="1" si="52"/>
        <v>0.91597677841211977</v>
      </c>
      <c r="H470" s="2">
        <f t="shared" ca="1" si="52"/>
        <v>0.8415770619246119</v>
      </c>
      <c r="I470" s="2">
        <f t="shared" ca="1" si="52"/>
        <v>0.56904690147327852</v>
      </c>
      <c r="J470" s="2">
        <f t="shared" ca="1" si="52"/>
        <v>0.22776213330906281</v>
      </c>
      <c r="K470" s="2">
        <f t="shared" ca="1" si="52"/>
        <v>0.73975570809029034</v>
      </c>
      <c r="L470" s="2">
        <f t="shared" ca="1" si="52"/>
        <v>0.99401267664377546</v>
      </c>
      <c r="M470" s="2">
        <f t="shared" ca="1" si="52"/>
        <v>0.26391145764953994</v>
      </c>
    </row>
    <row r="471" spans="1:13" x14ac:dyDescent="0.25">
      <c r="A471" s="1">
        <v>465</v>
      </c>
      <c r="B471" s="3">
        <f t="shared" ca="1" si="50"/>
        <v>0.44111591338857903</v>
      </c>
      <c r="C471" s="3">
        <f t="shared" ca="1" si="51"/>
        <v>0.7219676273512855</v>
      </c>
      <c r="D471" s="2">
        <f t="shared" ca="1" si="46"/>
        <v>0.8591223343025326</v>
      </c>
      <c r="E471" s="2">
        <f t="shared" ca="1" si="46"/>
        <v>0.57875919163539236</v>
      </c>
      <c r="F471" s="2">
        <f t="shared" ca="1" si="52"/>
        <v>0.82260006773031247</v>
      </c>
      <c r="G471" s="2">
        <f t="shared" ca="1" si="52"/>
        <v>0.14962205912836701</v>
      </c>
      <c r="H471" s="2">
        <f t="shared" ca="1" si="52"/>
        <v>0.7219676273512855</v>
      </c>
      <c r="I471" s="2">
        <f t="shared" ca="1" si="52"/>
        <v>0.78448480757849426</v>
      </c>
      <c r="J471" s="2">
        <f t="shared" ca="1" si="52"/>
        <v>0.76305009743264374</v>
      </c>
      <c r="K471" s="2">
        <f t="shared" ca="1" si="52"/>
        <v>0.44111591338857903</v>
      </c>
      <c r="L471" s="2">
        <f t="shared" ca="1" si="52"/>
        <v>0.62369515892242156</v>
      </c>
      <c r="M471" s="2">
        <f t="shared" ca="1" si="52"/>
        <v>0.38337307706101775</v>
      </c>
    </row>
    <row r="472" spans="1:13" x14ac:dyDescent="0.25">
      <c r="A472" s="1">
        <v>466</v>
      </c>
      <c r="B472" s="3">
        <f t="shared" ca="1" si="50"/>
        <v>0.21142710205346316</v>
      </c>
      <c r="C472" s="3">
        <f t="shared" ca="1" si="51"/>
        <v>0.5667421130815482</v>
      </c>
      <c r="D472" s="2">
        <f t="shared" ref="D472:M535" ca="1" si="53">RAND()</f>
        <v>0.71113912058134232</v>
      </c>
      <c r="E472" s="2">
        <f t="shared" ca="1" si="53"/>
        <v>0.45334430198733011</v>
      </c>
      <c r="F472" s="2">
        <f t="shared" ca="1" si="53"/>
        <v>9.6412621012785582E-2</v>
      </c>
      <c r="G472" s="2">
        <f t="shared" ca="1" si="53"/>
        <v>0.61906000421072893</v>
      </c>
      <c r="H472" s="2">
        <f t="shared" ca="1" si="53"/>
        <v>0.62493026450788469</v>
      </c>
      <c r="I472" s="2">
        <f t="shared" ca="1" si="53"/>
        <v>0.5667421130815482</v>
      </c>
      <c r="J472" s="2">
        <f t="shared" ca="1" si="53"/>
        <v>0.19287661547733237</v>
      </c>
      <c r="K472" s="2">
        <f t="shared" ca="1" si="53"/>
        <v>0.21142710205346316</v>
      </c>
      <c r="L472" s="2">
        <f t="shared" ca="1" si="53"/>
        <v>0.93147212922836964</v>
      </c>
      <c r="M472" s="2">
        <f t="shared" ca="1" si="53"/>
        <v>0.39494568187177614</v>
      </c>
    </row>
    <row r="473" spans="1:13" x14ac:dyDescent="0.25">
      <c r="A473" s="1">
        <v>467</v>
      </c>
      <c r="B473" s="3">
        <f t="shared" ca="1" si="50"/>
        <v>0.38898779468168221</v>
      </c>
      <c r="C473" s="3">
        <f t="shared" ca="1" si="51"/>
        <v>0.619122840435263</v>
      </c>
      <c r="D473" s="2">
        <f t="shared" ca="1" si="53"/>
        <v>0.87789352485911765</v>
      </c>
      <c r="E473" s="2">
        <f t="shared" ca="1" si="53"/>
        <v>0.16620593081027357</v>
      </c>
      <c r="F473" s="2">
        <f t="shared" ca="1" si="53"/>
        <v>9.5802683252010912E-4</v>
      </c>
      <c r="G473" s="2">
        <f t="shared" ca="1" si="53"/>
        <v>0.99290346208758007</v>
      </c>
      <c r="H473" s="2">
        <f t="shared" ca="1" si="53"/>
        <v>0.38898779468168221</v>
      </c>
      <c r="I473" s="2">
        <f t="shared" ca="1" si="53"/>
        <v>0.71420437442454077</v>
      </c>
      <c r="J473" s="2">
        <f t="shared" ca="1" si="53"/>
        <v>0.86347666432990666</v>
      </c>
      <c r="K473" s="2">
        <f t="shared" ca="1" si="53"/>
        <v>0.619122840435263</v>
      </c>
      <c r="L473" s="2">
        <f t="shared" ca="1" si="53"/>
        <v>0.46268606090123676</v>
      </c>
      <c r="M473" s="2">
        <f t="shared" ca="1" si="53"/>
        <v>0.60048784654944898</v>
      </c>
    </row>
    <row r="474" spans="1:13" x14ac:dyDescent="0.25">
      <c r="A474" s="1">
        <v>468</v>
      </c>
      <c r="B474" s="3">
        <f t="shared" ca="1" si="50"/>
        <v>0.39668311991818206</v>
      </c>
      <c r="C474" s="3">
        <f t="shared" ca="1" si="51"/>
        <v>0.47404428170647528</v>
      </c>
      <c r="D474" s="2">
        <f t="shared" ca="1" si="53"/>
        <v>0.3908650727315115</v>
      </c>
      <c r="E474" s="2">
        <f t="shared" ca="1" si="53"/>
        <v>0.47404428170647528</v>
      </c>
      <c r="F474" s="2">
        <f t="shared" ca="1" si="53"/>
        <v>0.39668311991818206</v>
      </c>
      <c r="G474" s="2">
        <f t="shared" ca="1" si="53"/>
        <v>0.47100104070692006</v>
      </c>
      <c r="H474" s="2">
        <f t="shared" ca="1" si="53"/>
        <v>0.45137073141627393</v>
      </c>
      <c r="I474" s="2">
        <f t="shared" ca="1" si="53"/>
        <v>0.54110759872302927</v>
      </c>
      <c r="J474" s="2">
        <f t="shared" ca="1" si="53"/>
        <v>0.96071174814347926</v>
      </c>
      <c r="K474" s="2">
        <f t="shared" ca="1" si="53"/>
        <v>0.37294883895311826</v>
      </c>
      <c r="L474" s="2">
        <f t="shared" ca="1" si="53"/>
        <v>0.92838697004894533</v>
      </c>
      <c r="M474" s="2">
        <f t="shared" ca="1" si="53"/>
        <v>0.63199888896382417</v>
      </c>
    </row>
    <row r="475" spans="1:13" x14ac:dyDescent="0.25">
      <c r="A475" s="1">
        <v>469</v>
      </c>
      <c r="B475" s="3">
        <f t="shared" ca="1" si="50"/>
        <v>0.33240224624877279</v>
      </c>
      <c r="C475" s="3">
        <f t="shared" ca="1" si="51"/>
        <v>0.60923318215070699</v>
      </c>
      <c r="D475" s="2">
        <f t="shared" ca="1" si="53"/>
        <v>0.24025218818475036</v>
      </c>
      <c r="E475" s="2">
        <f t="shared" ca="1" si="53"/>
        <v>3.1011562176904595E-2</v>
      </c>
      <c r="F475" s="2">
        <f t="shared" ca="1" si="53"/>
        <v>0.87826132216560393</v>
      </c>
      <c r="G475" s="2">
        <f t="shared" ca="1" si="53"/>
        <v>0.93605764700361016</v>
      </c>
      <c r="H475" s="2">
        <f t="shared" ca="1" si="53"/>
        <v>0.47560189525266439</v>
      </c>
      <c r="I475" s="2">
        <f t="shared" ca="1" si="53"/>
        <v>0.33240224624877279</v>
      </c>
      <c r="J475" s="2">
        <f t="shared" ca="1" si="53"/>
        <v>0.88389935523953445</v>
      </c>
      <c r="K475" s="2">
        <f t="shared" ca="1" si="53"/>
        <v>0.67848696989990664</v>
      </c>
      <c r="L475" s="2">
        <f t="shared" ca="1" si="53"/>
        <v>0.60923318215070699</v>
      </c>
      <c r="M475" s="2">
        <f t="shared" ca="1" si="53"/>
        <v>0.44458444991121182</v>
      </c>
    </row>
    <row r="476" spans="1:13" x14ac:dyDescent="0.25">
      <c r="A476" s="1">
        <v>470</v>
      </c>
      <c r="B476" s="3">
        <f t="shared" ca="1" si="50"/>
        <v>9.3256519444883557E-2</v>
      </c>
      <c r="C476" s="3">
        <f t="shared" ca="1" si="51"/>
        <v>0.29320422261026602</v>
      </c>
      <c r="D476" s="2">
        <f t="shared" ca="1" si="53"/>
        <v>0.15149910820038148</v>
      </c>
      <c r="E476" s="2">
        <f t="shared" ca="1" si="53"/>
        <v>0.29320422261026602</v>
      </c>
      <c r="F476" s="2">
        <f t="shared" ca="1" si="53"/>
        <v>0.7158771105252103</v>
      </c>
      <c r="G476" s="2">
        <f t="shared" ca="1" si="53"/>
        <v>0.72548367711120421</v>
      </c>
      <c r="H476" s="2">
        <f t="shared" ca="1" si="53"/>
        <v>9.3256519444883557E-2</v>
      </c>
      <c r="I476" s="2">
        <f t="shared" ca="1" si="53"/>
        <v>0.62786174843646558</v>
      </c>
      <c r="J476" s="2">
        <f t="shared" ca="1" si="53"/>
        <v>8.3001250663490622E-2</v>
      </c>
      <c r="K476" s="2">
        <f t="shared" ca="1" si="53"/>
        <v>9.1858526040705657E-3</v>
      </c>
      <c r="L476" s="2">
        <f t="shared" ca="1" si="53"/>
        <v>0.17490596071896092</v>
      </c>
      <c r="M476" s="2">
        <f t="shared" ca="1" si="53"/>
        <v>0.93375612404057129</v>
      </c>
    </row>
    <row r="477" spans="1:13" x14ac:dyDescent="0.25">
      <c r="A477" s="1">
        <v>471</v>
      </c>
      <c r="B477" s="3">
        <f t="shared" ca="1" si="50"/>
        <v>0.31845599650289291</v>
      </c>
      <c r="C477" s="3">
        <f t="shared" ca="1" si="51"/>
        <v>0.50552990701590805</v>
      </c>
      <c r="D477" s="2">
        <f t="shared" ca="1" si="53"/>
        <v>0.60604077510975629</v>
      </c>
      <c r="E477" s="2">
        <f t="shared" ca="1" si="53"/>
        <v>0.31845599650289291</v>
      </c>
      <c r="F477" s="2">
        <f t="shared" ca="1" si="53"/>
        <v>0.33707628171201032</v>
      </c>
      <c r="G477" s="2">
        <f t="shared" ca="1" si="53"/>
        <v>0.80465799559242068</v>
      </c>
      <c r="H477" s="2">
        <f t="shared" ca="1" si="53"/>
        <v>0.64797042566720997</v>
      </c>
      <c r="I477" s="2">
        <f t="shared" ca="1" si="53"/>
        <v>0.93703286144305908</v>
      </c>
      <c r="J477" s="2">
        <f t="shared" ca="1" si="53"/>
        <v>0.23962647818107852</v>
      </c>
      <c r="K477" s="2">
        <f t="shared" ca="1" si="53"/>
        <v>0.37768735697014699</v>
      </c>
      <c r="L477" s="2">
        <f t="shared" ca="1" si="53"/>
        <v>0.50552990701590805</v>
      </c>
      <c r="M477" s="2">
        <f t="shared" ca="1" si="53"/>
        <v>2.1734102194190252E-2</v>
      </c>
    </row>
    <row r="478" spans="1:13" x14ac:dyDescent="0.25">
      <c r="A478" s="1">
        <v>472</v>
      </c>
      <c r="B478" s="3">
        <f t="shared" ca="1" si="50"/>
        <v>0.2291687605417474</v>
      </c>
      <c r="C478" s="3">
        <f t="shared" ca="1" si="51"/>
        <v>0.54687236461022648</v>
      </c>
      <c r="D478" s="2">
        <f t="shared" ca="1" si="53"/>
        <v>0.16471326735414082</v>
      </c>
      <c r="E478" s="2">
        <f t="shared" ca="1" si="53"/>
        <v>0.89540432107985901</v>
      </c>
      <c r="F478" s="2">
        <f t="shared" ca="1" si="53"/>
        <v>0.77141492239919185</v>
      </c>
      <c r="G478" s="2">
        <f t="shared" ca="1" si="53"/>
        <v>0.54687236461022648</v>
      </c>
      <c r="H478" s="2">
        <f t="shared" ca="1" si="53"/>
        <v>0.51313152079598268</v>
      </c>
      <c r="I478" s="2">
        <f t="shared" ca="1" si="53"/>
        <v>5.7422543413253035E-2</v>
      </c>
      <c r="J478" s="2">
        <f t="shared" ca="1" si="53"/>
        <v>0.5086216695157999</v>
      </c>
      <c r="K478" s="2">
        <f t="shared" ca="1" si="53"/>
        <v>0.78709034356366059</v>
      </c>
      <c r="L478" s="2">
        <f t="shared" ca="1" si="53"/>
        <v>0.2291687605417474</v>
      </c>
      <c r="M478" s="2">
        <f t="shared" ca="1" si="53"/>
        <v>0.68775515203711668</v>
      </c>
    </row>
    <row r="479" spans="1:13" x14ac:dyDescent="0.25">
      <c r="A479" s="1">
        <v>473</v>
      </c>
      <c r="B479" s="3">
        <f t="shared" ca="1" si="50"/>
        <v>0.50084343589102542</v>
      </c>
      <c r="C479" s="3">
        <f t="shared" ca="1" si="51"/>
        <v>0.78068446365550292</v>
      </c>
      <c r="D479" s="2">
        <f t="shared" ca="1" si="53"/>
        <v>0.50084343589102542</v>
      </c>
      <c r="E479" s="2">
        <f t="shared" ca="1" si="53"/>
        <v>0.83122633880275398</v>
      </c>
      <c r="F479" s="2">
        <f t="shared" ca="1" si="53"/>
        <v>0.78068446365550292</v>
      </c>
      <c r="G479" s="2">
        <f t="shared" ca="1" si="53"/>
        <v>0.71397451899035502</v>
      </c>
      <c r="H479" s="2">
        <f t="shared" ca="1" si="53"/>
        <v>0.80361484875487732</v>
      </c>
      <c r="I479" s="2">
        <f t="shared" ca="1" si="53"/>
        <v>0.24405378202621908</v>
      </c>
      <c r="J479" s="2">
        <f t="shared" ca="1" si="53"/>
        <v>0.21657158348934613</v>
      </c>
      <c r="K479" s="2">
        <f t="shared" ca="1" si="53"/>
        <v>0.77540305955826194</v>
      </c>
      <c r="L479" s="2">
        <f t="shared" ca="1" si="53"/>
        <v>0.9811567397192178</v>
      </c>
      <c r="M479" s="2">
        <f t="shared" ref="F479:M494" ca="1" si="54">RAND()</f>
        <v>0.96838229842957857</v>
      </c>
    </row>
    <row r="480" spans="1:13" x14ac:dyDescent="0.25">
      <c r="A480" s="1">
        <v>474</v>
      </c>
      <c r="B480" s="3">
        <f t="shared" ca="1" si="50"/>
        <v>0.1400712346753844</v>
      </c>
      <c r="C480" s="3">
        <f t="shared" ca="1" si="51"/>
        <v>0.50925165258956784</v>
      </c>
      <c r="D480" s="2">
        <f t="shared" ca="1" si="53"/>
        <v>0.17694738151289691</v>
      </c>
      <c r="E480" s="2">
        <f t="shared" ca="1" si="53"/>
        <v>4.4501166100927581E-3</v>
      </c>
      <c r="F480" s="2">
        <f t="shared" ca="1" si="54"/>
        <v>0.7588080598074427</v>
      </c>
      <c r="G480" s="2">
        <f t="shared" ca="1" si="54"/>
        <v>0.54594645360064276</v>
      </c>
      <c r="H480" s="2">
        <f t="shared" ca="1" si="54"/>
        <v>0.9361945532522814</v>
      </c>
      <c r="I480" s="2">
        <f t="shared" ca="1" si="54"/>
        <v>0.1400712346753844</v>
      </c>
      <c r="J480" s="2">
        <f t="shared" ca="1" si="54"/>
        <v>0.11654582797053348</v>
      </c>
      <c r="K480" s="2">
        <f t="shared" ca="1" si="54"/>
        <v>0.58088207185412832</v>
      </c>
      <c r="L480" s="2">
        <f t="shared" ca="1" si="54"/>
        <v>0.50925165258956784</v>
      </c>
      <c r="M480" s="2">
        <f t="shared" ca="1" si="54"/>
        <v>0.4727565310759394</v>
      </c>
    </row>
    <row r="481" spans="1:13" x14ac:dyDescent="0.25">
      <c r="A481" s="1">
        <v>475</v>
      </c>
      <c r="B481" s="3">
        <f t="shared" ca="1" si="50"/>
        <v>0.25449152506829065</v>
      </c>
      <c r="C481" s="3">
        <f t="shared" ca="1" si="51"/>
        <v>0.61813239466595049</v>
      </c>
      <c r="D481" s="2">
        <f t="shared" ca="1" si="53"/>
        <v>1.9721863726514188E-2</v>
      </c>
      <c r="E481" s="2">
        <f t="shared" ca="1" si="53"/>
        <v>0.82609504602657458</v>
      </c>
      <c r="F481" s="2">
        <f t="shared" ca="1" si="54"/>
        <v>0.19730803158891541</v>
      </c>
      <c r="G481" s="2">
        <f t="shared" ca="1" si="54"/>
        <v>0.65159201080692264</v>
      </c>
      <c r="H481" s="2">
        <f t="shared" ca="1" si="54"/>
        <v>0.41919568031397225</v>
      </c>
      <c r="I481" s="2">
        <f t="shared" ca="1" si="54"/>
        <v>0.67304660869623079</v>
      </c>
      <c r="J481" s="2">
        <f t="shared" ca="1" si="54"/>
        <v>0.96440710203418534</v>
      </c>
      <c r="K481" s="2">
        <f t="shared" ca="1" si="54"/>
        <v>0.5541050514490965</v>
      </c>
      <c r="L481" s="2">
        <f t="shared" ca="1" si="54"/>
        <v>0.25449152506829065</v>
      </c>
      <c r="M481" s="2">
        <f t="shared" ca="1" si="54"/>
        <v>0.61813239466595049</v>
      </c>
    </row>
    <row r="482" spans="1:13" x14ac:dyDescent="0.25">
      <c r="A482" s="1">
        <v>476</v>
      </c>
      <c r="B482" s="3">
        <f t="shared" ca="1" si="50"/>
        <v>0.23191553144495369</v>
      </c>
      <c r="C482" s="3">
        <f t="shared" ca="1" si="51"/>
        <v>0.66000350522088258</v>
      </c>
      <c r="D482" s="2">
        <f t="shared" ca="1" si="53"/>
        <v>0.14873849653458182</v>
      </c>
      <c r="E482" s="2">
        <f t="shared" ca="1" si="53"/>
        <v>0.93526142109307175</v>
      </c>
      <c r="F482" s="2">
        <f t="shared" ca="1" si="54"/>
        <v>0.66000350522088258</v>
      </c>
      <c r="G482" s="2">
        <f t="shared" ca="1" si="54"/>
        <v>0.9231280275856385</v>
      </c>
      <c r="H482" s="2">
        <f t="shared" ca="1" si="54"/>
        <v>0.13324764299371306</v>
      </c>
      <c r="I482" s="2">
        <f t="shared" ca="1" si="54"/>
        <v>0.79941220546531344</v>
      </c>
      <c r="J482" s="2">
        <f t="shared" ca="1" si="54"/>
        <v>0.48638143778744602</v>
      </c>
      <c r="K482" s="2">
        <f t="shared" ca="1" si="54"/>
        <v>0.23191553144495369</v>
      </c>
      <c r="L482" s="2">
        <f t="shared" ca="1" si="54"/>
        <v>0.48348926656274949</v>
      </c>
      <c r="M482" s="2">
        <f t="shared" ca="1" si="54"/>
        <v>0.87765478565365695</v>
      </c>
    </row>
    <row r="483" spans="1:13" x14ac:dyDescent="0.25">
      <c r="A483" s="1">
        <v>477</v>
      </c>
      <c r="B483" s="3">
        <f t="shared" ca="1" si="50"/>
        <v>0.22566715115999458</v>
      </c>
      <c r="C483" s="3">
        <f t="shared" ca="1" si="51"/>
        <v>0.66930345988545803</v>
      </c>
      <c r="D483" s="2">
        <f t="shared" ca="1" si="53"/>
        <v>5.2713867913026013E-2</v>
      </c>
      <c r="E483" s="2">
        <f t="shared" ca="1" si="53"/>
        <v>0.52376410463458234</v>
      </c>
      <c r="F483" s="2">
        <f t="shared" ca="1" si="54"/>
        <v>0.38251970187385798</v>
      </c>
      <c r="G483" s="2">
        <f t="shared" ca="1" si="54"/>
        <v>0.66930345988545803</v>
      </c>
      <c r="H483" s="2">
        <f t="shared" ca="1" si="54"/>
        <v>0.75825590598496129</v>
      </c>
      <c r="I483" s="2">
        <f t="shared" ca="1" si="54"/>
        <v>0.18626807743123219</v>
      </c>
      <c r="J483" s="2">
        <f t="shared" ca="1" si="54"/>
        <v>0.22566715115999458</v>
      </c>
      <c r="K483" s="2">
        <f t="shared" ca="1" si="54"/>
        <v>0.7415363422695046</v>
      </c>
      <c r="L483" s="2">
        <f t="shared" ca="1" si="54"/>
        <v>0.72449432592989338</v>
      </c>
      <c r="M483" s="2">
        <f t="shared" ca="1" si="54"/>
        <v>0.96545532356468944</v>
      </c>
    </row>
    <row r="484" spans="1:13" x14ac:dyDescent="0.25">
      <c r="A484" s="1">
        <v>478</v>
      </c>
      <c r="B484" s="3">
        <f t="shared" ca="1" si="50"/>
        <v>0.43885884987273327</v>
      </c>
      <c r="C484" s="3">
        <f t="shared" ca="1" si="51"/>
        <v>0.81823069597272979</v>
      </c>
      <c r="D484" s="2">
        <f t="shared" ca="1" si="53"/>
        <v>0.31157576040105428</v>
      </c>
      <c r="E484" s="2">
        <f t="shared" ca="1" si="53"/>
        <v>0.46978751595242207</v>
      </c>
      <c r="F484" s="2">
        <f t="shared" ca="1" si="54"/>
        <v>0.89862752105272781</v>
      </c>
      <c r="G484" s="2">
        <f t="shared" ca="1" si="54"/>
        <v>0.43885884987273327</v>
      </c>
      <c r="H484" s="2">
        <f t="shared" ca="1" si="54"/>
        <v>0.86783928191142112</v>
      </c>
      <c r="I484" s="2">
        <f t="shared" ca="1" si="54"/>
        <v>0.92866083805503519</v>
      </c>
      <c r="J484" s="2">
        <f t="shared" ca="1" si="54"/>
        <v>0.28222474186409297</v>
      </c>
      <c r="K484" s="2">
        <f t="shared" ca="1" si="54"/>
        <v>0.94704376624313735</v>
      </c>
      <c r="L484" s="2">
        <f t="shared" ca="1" si="54"/>
        <v>0.74243079850405647</v>
      </c>
      <c r="M484" s="2">
        <f t="shared" ca="1" si="54"/>
        <v>0.81823069597272979</v>
      </c>
    </row>
    <row r="485" spans="1:13" x14ac:dyDescent="0.25">
      <c r="A485" s="1">
        <v>479</v>
      </c>
      <c r="B485" s="3">
        <f t="shared" ca="1" si="50"/>
        <v>0.39403632511447029</v>
      </c>
      <c r="C485" s="3">
        <f t="shared" ca="1" si="51"/>
        <v>0.58139207885791855</v>
      </c>
      <c r="D485" s="2">
        <f t="shared" ca="1" si="53"/>
        <v>0.58139207885791855</v>
      </c>
      <c r="E485" s="2">
        <f t="shared" ca="1" si="53"/>
        <v>0.23308608601154879</v>
      </c>
      <c r="F485" s="2">
        <f t="shared" ca="1" si="54"/>
        <v>0.5704483347997773</v>
      </c>
      <c r="G485" s="2">
        <f t="shared" ca="1" si="54"/>
        <v>0.60558588515433109</v>
      </c>
      <c r="H485" s="2">
        <f t="shared" ca="1" si="54"/>
        <v>0.51162985294808694</v>
      </c>
      <c r="I485" s="2">
        <f t="shared" ca="1" si="54"/>
        <v>0.9947313259259386</v>
      </c>
      <c r="J485" s="2">
        <f t="shared" ca="1" si="54"/>
        <v>0.39403632511447029</v>
      </c>
      <c r="K485" s="2">
        <f t="shared" ca="1" si="54"/>
        <v>5.6218632357388221E-2</v>
      </c>
      <c r="L485" s="2">
        <f t="shared" ca="1" si="54"/>
        <v>0.79088125119441344</v>
      </c>
      <c r="M485" s="2">
        <f t="shared" ca="1" si="54"/>
        <v>0.93011263329210492</v>
      </c>
    </row>
    <row r="486" spans="1:13" x14ac:dyDescent="0.25">
      <c r="A486" s="1">
        <v>480</v>
      </c>
      <c r="B486" s="3">
        <f t="shared" ca="1" si="50"/>
        <v>0.36024374724946284</v>
      </c>
      <c r="C486" s="3">
        <f t="shared" ca="1" si="51"/>
        <v>0.56193194308596484</v>
      </c>
      <c r="D486" s="2">
        <f t="shared" ca="1" si="53"/>
        <v>0.56193194308596484</v>
      </c>
      <c r="E486" s="2">
        <f t="shared" ca="1" si="53"/>
        <v>0.36024374724946284</v>
      </c>
      <c r="F486" s="2">
        <f t="shared" ca="1" si="54"/>
        <v>0.56315794866476365</v>
      </c>
      <c r="G486" s="2">
        <f t="shared" ca="1" si="54"/>
        <v>0.41111686852137985</v>
      </c>
      <c r="H486" s="2">
        <f t="shared" ca="1" si="54"/>
        <v>0.28467539138254749</v>
      </c>
      <c r="I486" s="2">
        <f t="shared" ca="1" si="54"/>
        <v>0.27417785438654574</v>
      </c>
      <c r="J486" s="2">
        <f t="shared" ca="1" si="54"/>
        <v>0.48479402943570815</v>
      </c>
      <c r="K486" s="2">
        <f t="shared" ca="1" si="54"/>
        <v>0.92073193008935916</v>
      </c>
      <c r="L486" s="2">
        <f t="shared" ca="1" si="54"/>
        <v>0.99477789112087989</v>
      </c>
      <c r="M486" s="2">
        <f t="shared" ca="1" si="54"/>
        <v>0.98012624845155361</v>
      </c>
    </row>
    <row r="487" spans="1:13" x14ac:dyDescent="0.25">
      <c r="A487" s="1">
        <v>481</v>
      </c>
      <c r="B487" s="3">
        <f t="shared" ca="1" si="50"/>
        <v>0.11145966501048876</v>
      </c>
      <c r="C487" s="3">
        <f t="shared" ca="1" si="51"/>
        <v>0.55123744714443013</v>
      </c>
      <c r="D487" s="2">
        <f t="shared" ca="1" si="53"/>
        <v>0.895996530399786</v>
      </c>
      <c r="E487" s="2">
        <f t="shared" ca="1" si="53"/>
        <v>0.92545452491409208</v>
      </c>
      <c r="F487" s="2">
        <f t="shared" ca="1" si="54"/>
        <v>0.11145966501048876</v>
      </c>
      <c r="G487" s="2">
        <f t="shared" ca="1" si="54"/>
        <v>0.16809886544660058</v>
      </c>
      <c r="H487" s="2">
        <f t="shared" ca="1" si="54"/>
        <v>8.2275864563908452E-2</v>
      </c>
      <c r="I487" s="2">
        <f t="shared" ca="1" si="54"/>
        <v>0.7536110061176301</v>
      </c>
      <c r="J487" s="2">
        <f t="shared" ca="1" si="54"/>
        <v>0.55123744714443013</v>
      </c>
      <c r="K487" s="2">
        <f t="shared" ca="1" si="54"/>
        <v>8.5365585438344271E-2</v>
      </c>
      <c r="L487" s="2">
        <f t="shared" ca="1" si="54"/>
        <v>0.86949687325752734</v>
      </c>
      <c r="M487" s="2">
        <f t="shared" ca="1" si="54"/>
        <v>0.37660179667505955</v>
      </c>
    </row>
    <row r="488" spans="1:13" x14ac:dyDescent="0.25">
      <c r="A488" s="1">
        <v>482</v>
      </c>
      <c r="B488" s="3">
        <f t="shared" ca="1" si="50"/>
        <v>0.36463068685037225</v>
      </c>
      <c r="C488" s="3">
        <f t="shared" ca="1" si="51"/>
        <v>0.50461183424629474</v>
      </c>
      <c r="D488" s="2">
        <f t="shared" ca="1" si="53"/>
        <v>7.4376828454287391E-2</v>
      </c>
      <c r="E488" s="2">
        <f t="shared" ca="1" si="53"/>
        <v>4.6955541517085697E-2</v>
      </c>
      <c r="F488" s="2">
        <f t="shared" ca="1" si="54"/>
        <v>0.72623442101112556</v>
      </c>
      <c r="G488" s="2">
        <f t="shared" ca="1" si="54"/>
        <v>0.5108460395233223</v>
      </c>
      <c r="H488" s="2">
        <f t="shared" ca="1" si="54"/>
        <v>0.42924312318680757</v>
      </c>
      <c r="I488" s="2">
        <f t="shared" ca="1" si="54"/>
        <v>0.51858674518308734</v>
      </c>
      <c r="J488" s="2">
        <f t="shared" ca="1" si="54"/>
        <v>0.6016850834111851</v>
      </c>
      <c r="K488" s="2">
        <f t="shared" ca="1" si="54"/>
        <v>0.38051335717089896</v>
      </c>
      <c r="L488" s="2">
        <f t="shared" ca="1" si="54"/>
        <v>0.50461183424629474</v>
      </c>
      <c r="M488" s="2">
        <f t="shared" ca="1" si="54"/>
        <v>0.36463068685037225</v>
      </c>
    </row>
    <row r="489" spans="1:13" x14ac:dyDescent="0.25">
      <c r="A489" s="1">
        <v>483</v>
      </c>
      <c r="B489" s="3">
        <f t="shared" ca="1" si="50"/>
        <v>0.20182760043902437</v>
      </c>
      <c r="C489" s="3">
        <f t="shared" ca="1" si="51"/>
        <v>0.49022997060035267</v>
      </c>
      <c r="D489" s="2">
        <f t="shared" ca="1" si="53"/>
        <v>0.72491658437660544</v>
      </c>
      <c r="E489" s="2">
        <f t="shared" ca="1" si="53"/>
        <v>0.84603133170112665</v>
      </c>
      <c r="F489" s="2">
        <f t="shared" ca="1" si="54"/>
        <v>0.40477789302101153</v>
      </c>
      <c r="G489" s="2">
        <f t="shared" ca="1" si="54"/>
        <v>3.4103930232707302E-3</v>
      </c>
      <c r="H489" s="2">
        <f t="shared" ca="1" si="54"/>
        <v>0.49022997060035267</v>
      </c>
      <c r="I489" s="2">
        <f t="shared" ca="1" si="54"/>
        <v>0.60700842037179303</v>
      </c>
      <c r="J489" s="2">
        <f t="shared" ca="1" si="54"/>
        <v>0.20182760043902437</v>
      </c>
      <c r="K489" s="2">
        <f t="shared" ca="1" si="54"/>
        <v>0.43527045458989433</v>
      </c>
      <c r="L489" s="2">
        <f t="shared" ca="1" si="54"/>
        <v>3.7106599417369157E-3</v>
      </c>
      <c r="M489" s="2">
        <f t="shared" ca="1" si="54"/>
        <v>0.62253540492427306</v>
      </c>
    </row>
    <row r="490" spans="1:13" x14ac:dyDescent="0.25">
      <c r="A490" s="1">
        <v>484</v>
      </c>
      <c r="B490" s="3">
        <f t="shared" ca="1" si="50"/>
        <v>0.30260642268722449</v>
      </c>
      <c r="C490" s="3">
        <f t="shared" ca="1" si="51"/>
        <v>0.48058240916302963</v>
      </c>
      <c r="D490" s="2">
        <f t="shared" ca="1" si="53"/>
        <v>0.23856206307295247</v>
      </c>
      <c r="E490" s="2">
        <f t="shared" ca="1" si="53"/>
        <v>0.35471555094826557</v>
      </c>
      <c r="F490" s="2">
        <f t="shared" ca="1" si="54"/>
        <v>0.4905750681009925</v>
      </c>
      <c r="G490" s="2">
        <f t="shared" ca="1" si="54"/>
        <v>0.86613440976951117</v>
      </c>
      <c r="H490" s="2">
        <f t="shared" ca="1" si="54"/>
        <v>0.48058240916302963</v>
      </c>
      <c r="I490" s="2">
        <f t="shared" ca="1" si="54"/>
        <v>5.2468622352543459E-2</v>
      </c>
      <c r="J490" s="2">
        <f t="shared" ca="1" si="54"/>
        <v>0.97573288880944031</v>
      </c>
      <c r="K490" s="2">
        <f t="shared" ca="1" si="54"/>
        <v>0.52908157309675452</v>
      </c>
      <c r="L490" s="2">
        <f t="shared" ca="1" si="54"/>
        <v>0.30260642268722449</v>
      </c>
      <c r="M490" s="2">
        <f t="shared" ca="1" si="54"/>
        <v>0.34450184820340612</v>
      </c>
    </row>
    <row r="491" spans="1:13" x14ac:dyDescent="0.25">
      <c r="A491" s="1">
        <v>485</v>
      </c>
      <c r="B491" s="3">
        <f t="shared" ca="1" si="50"/>
        <v>0.64360976334632403</v>
      </c>
      <c r="C491" s="3">
        <f t="shared" ca="1" si="51"/>
        <v>0.74584411552713237</v>
      </c>
      <c r="D491" s="2">
        <f t="shared" ca="1" si="53"/>
        <v>0.79987184205748807</v>
      </c>
      <c r="E491" s="2">
        <f t="shared" ca="1" si="53"/>
        <v>0.66767814925110758</v>
      </c>
      <c r="F491" s="2">
        <f t="shared" ca="1" si="54"/>
        <v>0.68735474197743307</v>
      </c>
      <c r="G491" s="2">
        <f t="shared" ca="1" si="54"/>
        <v>0.74584411552713237</v>
      </c>
      <c r="H491" s="2">
        <f t="shared" ca="1" si="54"/>
        <v>0.34149781873633256</v>
      </c>
      <c r="I491" s="2">
        <f t="shared" ca="1" si="54"/>
        <v>0.56283050107223986</v>
      </c>
      <c r="J491" s="2">
        <f t="shared" ca="1" si="54"/>
        <v>0.94812498328475692</v>
      </c>
      <c r="K491" s="2">
        <f t="shared" ca="1" si="54"/>
        <v>0.64360976334632403</v>
      </c>
      <c r="L491" s="2">
        <f t="shared" ca="1" si="54"/>
        <v>0.84544130617479485</v>
      </c>
      <c r="M491" s="2">
        <f t="shared" ca="1" si="54"/>
        <v>0.83141876796019953</v>
      </c>
    </row>
    <row r="492" spans="1:13" x14ac:dyDescent="0.25">
      <c r="A492" s="1">
        <v>486</v>
      </c>
      <c r="B492" s="3">
        <f t="shared" ca="1" si="50"/>
        <v>0.2668540206870107</v>
      </c>
      <c r="C492" s="3">
        <f t="shared" ca="1" si="51"/>
        <v>0.57189632579659877</v>
      </c>
      <c r="D492" s="2">
        <f t="shared" ca="1" si="53"/>
        <v>0.65846608284096475</v>
      </c>
      <c r="E492" s="2">
        <f t="shared" ca="1" si="53"/>
        <v>0.87191699281715607</v>
      </c>
      <c r="F492" s="2">
        <f t="shared" ca="1" si="54"/>
        <v>0.13824714786744219</v>
      </c>
      <c r="G492" s="2">
        <f t="shared" ca="1" si="54"/>
        <v>0.38877486827453567</v>
      </c>
      <c r="H492" s="2">
        <f t="shared" ca="1" si="54"/>
        <v>0.14606082585774693</v>
      </c>
      <c r="I492" s="2">
        <f t="shared" ca="1" si="54"/>
        <v>0.92220687413906544</v>
      </c>
      <c r="J492" s="2">
        <f t="shared" ca="1" si="54"/>
        <v>0.57791522617041291</v>
      </c>
      <c r="K492" s="2">
        <f t="shared" ca="1" si="54"/>
        <v>0.2668540206870107</v>
      </c>
      <c r="L492" s="2">
        <f t="shared" ca="1" si="54"/>
        <v>0.45894681898591361</v>
      </c>
      <c r="M492" s="2">
        <f t="shared" ca="1" si="54"/>
        <v>0.57189632579659877</v>
      </c>
    </row>
    <row r="493" spans="1:13" x14ac:dyDescent="0.25">
      <c r="A493" s="1">
        <v>487</v>
      </c>
      <c r="B493" s="3">
        <f t="shared" ca="1" si="50"/>
        <v>0.36087415383453803</v>
      </c>
      <c r="C493" s="3">
        <f t="shared" ca="1" si="51"/>
        <v>0.55911832484203783</v>
      </c>
      <c r="D493" s="2">
        <f t="shared" ca="1" si="53"/>
        <v>0.55911832484203783</v>
      </c>
      <c r="E493" s="2">
        <f t="shared" ca="1" si="53"/>
        <v>0.40157170777777462</v>
      </c>
      <c r="F493" s="2">
        <f t="shared" ca="1" si="54"/>
        <v>0.8071213538062928</v>
      </c>
      <c r="G493" s="2">
        <f t="shared" ca="1" si="54"/>
        <v>0.20132578041638205</v>
      </c>
      <c r="H493" s="2">
        <f t="shared" ca="1" si="54"/>
        <v>0.58102281413157675</v>
      </c>
      <c r="I493" s="2">
        <f t="shared" ca="1" si="54"/>
        <v>0.36087415383453803</v>
      </c>
      <c r="J493" s="2">
        <f t="shared" ca="1" si="54"/>
        <v>0.4414629474708619</v>
      </c>
      <c r="K493" s="2">
        <f t="shared" ca="1" si="54"/>
        <v>0.17318866389815235</v>
      </c>
      <c r="L493" s="2">
        <f t="shared" ca="1" si="54"/>
        <v>0.93997716209560633</v>
      </c>
      <c r="M493" s="2">
        <f t="shared" ca="1" si="54"/>
        <v>0.84448517024275416</v>
      </c>
    </row>
    <row r="494" spans="1:13" x14ac:dyDescent="0.25">
      <c r="A494" s="1">
        <v>488</v>
      </c>
      <c r="B494" s="3">
        <f t="shared" ca="1" si="50"/>
        <v>9.561100855778859E-2</v>
      </c>
      <c r="C494" s="3">
        <f t="shared" ca="1" si="51"/>
        <v>0.42887805563221437</v>
      </c>
      <c r="D494" s="2">
        <f t="shared" ca="1" si="53"/>
        <v>3.1702914729700771E-2</v>
      </c>
      <c r="E494" s="2">
        <f t="shared" ca="1" si="53"/>
        <v>0.78500173380973182</v>
      </c>
      <c r="F494" s="2">
        <f t="shared" ca="1" si="54"/>
        <v>0.4084231711898717</v>
      </c>
      <c r="G494" s="2">
        <f t="shared" ca="1" si="54"/>
        <v>9.561100855778859E-2</v>
      </c>
      <c r="H494" s="2">
        <f t="shared" ca="1" si="54"/>
        <v>0.54885246014261246</v>
      </c>
      <c r="I494" s="2">
        <f t="shared" ca="1" si="54"/>
        <v>0.94531093649666154</v>
      </c>
      <c r="J494" s="2">
        <f t="shared" ca="1" si="54"/>
        <v>9.0622996235783515E-2</v>
      </c>
      <c r="K494" s="2">
        <f t="shared" ca="1" si="54"/>
        <v>0.12337820657279841</v>
      </c>
      <c r="L494" s="2">
        <f t="shared" ca="1" si="54"/>
        <v>0.81008959783980594</v>
      </c>
      <c r="M494" s="2">
        <f t="shared" ca="1" si="54"/>
        <v>0.42887805563221437</v>
      </c>
    </row>
    <row r="495" spans="1:13" x14ac:dyDescent="0.25">
      <c r="A495" s="1">
        <v>489</v>
      </c>
      <c r="B495" s="3">
        <f t="shared" ca="1" si="50"/>
        <v>0.28405035028338466</v>
      </c>
      <c r="C495" s="3">
        <f t="shared" ca="1" si="51"/>
        <v>0.48927167624532453</v>
      </c>
      <c r="D495" s="2">
        <f t="shared" ca="1" si="53"/>
        <v>0.24635169187305206</v>
      </c>
      <c r="E495" s="2">
        <f t="shared" ca="1" si="53"/>
        <v>0.32255484862910966</v>
      </c>
      <c r="F495" s="2">
        <f t="shared" ref="F495:M510" ca="1" si="55">RAND()</f>
        <v>0.91859734997077891</v>
      </c>
      <c r="G495" s="2">
        <f t="shared" ca="1" si="55"/>
        <v>0.28405035028338466</v>
      </c>
      <c r="H495" s="2">
        <f t="shared" ca="1" si="55"/>
        <v>0.11060873893154144</v>
      </c>
      <c r="I495" s="2">
        <f t="shared" ca="1" si="55"/>
        <v>0.40188692514508684</v>
      </c>
      <c r="J495" s="2">
        <f t="shared" ca="1" si="55"/>
        <v>0.62166288722859342</v>
      </c>
      <c r="K495" s="2">
        <f t="shared" ca="1" si="55"/>
        <v>0.48927167624532453</v>
      </c>
      <c r="L495" s="2">
        <f t="shared" ca="1" si="55"/>
        <v>0.58952397683574675</v>
      </c>
      <c r="M495" s="2">
        <f t="shared" ca="1" si="55"/>
        <v>0.94776790272987577</v>
      </c>
    </row>
    <row r="496" spans="1:13" x14ac:dyDescent="0.25">
      <c r="A496" s="1">
        <v>490</v>
      </c>
      <c r="B496" s="3">
        <f t="shared" ca="1" si="50"/>
        <v>0.1280174498363772</v>
      </c>
      <c r="C496" s="3">
        <f t="shared" ca="1" si="51"/>
        <v>0.61731297805894492</v>
      </c>
      <c r="D496" s="2">
        <f t="shared" ca="1" si="53"/>
        <v>0.33976150268456229</v>
      </c>
      <c r="E496" s="2">
        <f t="shared" ca="1" si="53"/>
        <v>0.78763368425782698</v>
      </c>
      <c r="F496" s="2">
        <f t="shared" ca="1" si="55"/>
        <v>0.1280174498363772</v>
      </c>
      <c r="G496" s="2">
        <f t="shared" ca="1" si="55"/>
        <v>0.21248933174581219</v>
      </c>
      <c r="H496" s="2">
        <f t="shared" ca="1" si="55"/>
        <v>0.85782566822972162</v>
      </c>
      <c r="I496" s="2">
        <f t="shared" ca="1" si="55"/>
        <v>0.82159304528924504</v>
      </c>
      <c r="J496" s="2">
        <f t="shared" ca="1" si="55"/>
        <v>0.85311352383967354</v>
      </c>
      <c r="K496" s="2">
        <f t="shared" ca="1" si="55"/>
        <v>0.61731297805894492</v>
      </c>
      <c r="L496" s="2">
        <f t="shared" ca="1" si="55"/>
        <v>5.2275919531068693E-2</v>
      </c>
      <c r="M496" s="2">
        <f t="shared" ca="1" si="55"/>
        <v>7.756892608545507E-3</v>
      </c>
    </row>
    <row r="497" spans="1:13" x14ac:dyDescent="0.25">
      <c r="A497" s="1">
        <v>491</v>
      </c>
      <c r="B497" s="3">
        <f t="shared" ca="1" si="50"/>
        <v>0.24252987928404079</v>
      </c>
      <c r="C497" s="3">
        <f t="shared" ca="1" si="51"/>
        <v>0.58603512121021062</v>
      </c>
      <c r="D497" s="2">
        <f t="shared" ca="1" si="53"/>
        <v>0.68004990452951453</v>
      </c>
      <c r="E497" s="2">
        <f t="shared" ca="1" si="53"/>
        <v>0.58603512121021062</v>
      </c>
      <c r="F497" s="2">
        <f t="shared" ca="1" si="55"/>
        <v>4.6607259478386509E-2</v>
      </c>
      <c r="G497" s="2">
        <f t="shared" ca="1" si="55"/>
        <v>0.26461761252844618</v>
      </c>
      <c r="H497" s="2">
        <f t="shared" ca="1" si="55"/>
        <v>0.28503653282703778</v>
      </c>
      <c r="I497" s="2">
        <f t="shared" ca="1" si="55"/>
        <v>0.14222132127962239</v>
      </c>
      <c r="J497" s="2">
        <f t="shared" ca="1" si="55"/>
        <v>0.85405496354918131</v>
      </c>
      <c r="K497" s="2">
        <f t="shared" ca="1" si="55"/>
        <v>0.60250923027350511</v>
      </c>
      <c r="L497" s="2">
        <f t="shared" ca="1" si="55"/>
        <v>0.93190335166764826</v>
      </c>
      <c r="M497" s="2">
        <f t="shared" ca="1" si="55"/>
        <v>0.24252987928404079</v>
      </c>
    </row>
    <row r="498" spans="1:13" x14ac:dyDescent="0.25">
      <c r="A498" s="1">
        <v>492</v>
      </c>
      <c r="B498" s="3">
        <f t="shared" ca="1" si="50"/>
        <v>0.17223196286259579</v>
      </c>
      <c r="C498" s="3">
        <f t="shared" ca="1" si="51"/>
        <v>0.54916572461943025</v>
      </c>
      <c r="D498" s="2">
        <f t="shared" ca="1" si="53"/>
        <v>0.4158730164830845</v>
      </c>
      <c r="E498" s="2">
        <f t="shared" ca="1" si="53"/>
        <v>0.42225882156934891</v>
      </c>
      <c r="F498" s="2">
        <f t="shared" ca="1" si="55"/>
        <v>0.57519765059601002</v>
      </c>
      <c r="G498" s="2">
        <f t="shared" ca="1" si="55"/>
        <v>7.8501463693649076E-2</v>
      </c>
      <c r="H498" s="2">
        <f t="shared" ca="1" si="55"/>
        <v>0.8793082300083056</v>
      </c>
      <c r="I498" s="2">
        <f t="shared" ca="1" si="55"/>
        <v>0.17223196286259579</v>
      </c>
      <c r="J498" s="2">
        <f t="shared" ca="1" si="55"/>
        <v>0.80530796574839048</v>
      </c>
      <c r="K498" s="2">
        <f t="shared" ca="1" si="55"/>
        <v>0.54916572461943025</v>
      </c>
      <c r="L498" s="2">
        <f t="shared" ca="1" si="55"/>
        <v>0.98493255362708809</v>
      </c>
      <c r="M498" s="2">
        <f t="shared" ca="1" si="55"/>
        <v>9.8659105396914804E-2</v>
      </c>
    </row>
    <row r="499" spans="1:13" x14ac:dyDescent="0.25">
      <c r="A499" s="1">
        <v>493</v>
      </c>
      <c r="B499" s="3">
        <f t="shared" ca="1" si="50"/>
        <v>0.11088827731997675</v>
      </c>
      <c r="C499" s="3">
        <f t="shared" ca="1" si="51"/>
        <v>0.23047466717967491</v>
      </c>
      <c r="D499" s="2">
        <f t="shared" ca="1" si="53"/>
        <v>0.88034185840443546</v>
      </c>
      <c r="E499" s="2">
        <f t="shared" ca="1" si="53"/>
        <v>0.57405720402896609</v>
      </c>
      <c r="F499" s="2">
        <f t="shared" ca="1" si="55"/>
        <v>7.9170742865991128E-2</v>
      </c>
      <c r="G499" s="2">
        <f t="shared" ca="1" si="55"/>
        <v>1.7284925770184811E-2</v>
      </c>
      <c r="H499" s="2">
        <f t="shared" ca="1" si="55"/>
        <v>0.96369992247045766</v>
      </c>
      <c r="I499" s="2">
        <f t="shared" ca="1" si="55"/>
        <v>0.23047466717967491</v>
      </c>
      <c r="J499" s="2">
        <f t="shared" ca="1" si="55"/>
        <v>0.86506766931411438</v>
      </c>
      <c r="K499" s="2">
        <f t="shared" ca="1" si="55"/>
        <v>0.11088827731997675</v>
      </c>
      <c r="L499" s="2">
        <f t="shared" ca="1" si="55"/>
        <v>0.19659744166461068</v>
      </c>
      <c r="M499" s="2">
        <f t="shared" ca="1" si="55"/>
        <v>0.19428160456200994</v>
      </c>
    </row>
    <row r="500" spans="1:13" x14ac:dyDescent="0.25">
      <c r="A500" s="1">
        <v>494</v>
      </c>
      <c r="B500" s="3">
        <f t="shared" ca="1" si="50"/>
        <v>0.35521084418589821</v>
      </c>
      <c r="C500" s="3">
        <f t="shared" ca="1" si="51"/>
        <v>0.64261832633754357</v>
      </c>
      <c r="D500" s="2">
        <f t="shared" ca="1" si="53"/>
        <v>0.50506171118941978</v>
      </c>
      <c r="E500" s="2">
        <f t="shared" ca="1" si="53"/>
        <v>0.38346862879342281</v>
      </c>
      <c r="F500" s="2">
        <f t="shared" ca="1" si="55"/>
        <v>0.35521084418589821</v>
      </c>
      <c r="G500" s="2">
        <f t="shared" ca="1" si="55"/>
        <v>0.67337327186552487</v>
      </c>
      <c r="H500" s="2">
        <f t="shared" ca="1" si="55"/>
        <v>0.66583613538336017</v>
      </c>
      <c r="I500" s="2">
        <f t="shared" ca="1" si="55"/>
        <v>0.85446367602148643</v>
      </c>
      <c r="J500" s="2">
        <f t="shared" ca="1" si="55"/>
        <v>0.83484244591383394</v>
      </c>
      <c r="K500" s="2">
        <f t="shared" ca="1" si="55"/>
        <v>0.24938377065133388</v>
      </c>
      <c r="L500" s="2">
        <f t="shared" ca="1" si="55"/>
        <v>0.16171872235693685</v>
      </c>
      <c r="M500" s="2">
        <f t="shared" ca="1" si="55"/>
        <v>0.64261832633754357</v>
      </c>
    </row>
    <row r="501" spans="1:13" x14ac:dyDescent="0.25">
      <c r="A501" s="1">
        <v>495</v>
      </c>
      <c r="B501" s="3">
        <f t="shared" ca="1" si="50"/>
        <v>0.23171069810911138</v>
      </c>
      <c r="C501" s="3">
        <f t="shared" ca="1" si="51"/>
        <v>0.50824964838256437</v>
      </c>
      <c r="D501" s="2">
        <f t="shared" ca="1" si="53"/>
        <v>0.94562491930059156</v>
      </c>
      <c r="E501" s="2">
        <f t="shared" ca="1" si="53"/>
        <v>0.6493476613170488</v>
      </c>
      <c r="F501" s="2">
        <f t="shared" ca="1" si="55"/>
        <v>0.77822261350761668</v>
      </c>
      <c r="G501" s="2">
        <f t="shared" ca="1" si="55"/>
        <v>0.51465663936769057</v>
      </c>
      <c r="H501" s="2">
        <f t="shared" ca="1" si="55"/>
        <v>4.7265514657298668E-3</v>
      </c>
      <c r="I501" s="2">
        <f t="shared" ca="1" si="55"/>
        <v>0.44358235881206232</v>
      </c>
      <c r="J501" s="2">
        <f t="shared" ca="1" si="55"/>
        <v>0.23171069810911138</v>
      </c>
      <c r="K501" s="2">
        <f t="shared" ca="1" si="55"/>
        <v>0.50695603500390418</v>
      </c>
      <c r="L501" s="2">
        <f t="shared" ca="1" si="55"/>
        <v>6.1240648298718003E-2</v>
      </c>
      <c r="M501" s="2">
        <f t="shared" ca="1" si="55"/>
        <v>0.50824964838256437</v>
      </c>
    </row>
    <row r="502" spans="1:13" x14ac:dyDescent="0.25">
      <c r="A502" s="1">
        <v>496</v>
      </c>
      <c r="B502" s="3">
        <f t="shared" ca="1" si="50"/>
        <v>0.34639138467316144</v>
      </c>
      <c r="C502" s="3">
        <f t="shared" ca="1" si="51"/>
        <v>0.51281133284935065</v>
      </c>
      <c r="D502" s="2">
        <f t="shared" ca="1" si="53"/>
        <v>7.0469623659412006E-2</v>
      </c>
      <c r="E502" s="2">
        <f t="shared" ca="1" si="53"/>
        <v>0.51281133284935065</v>
      </c>
      <c r="F502" s="2">
        <f t="shared" ca="1" si="55"/>
        <v>0.81936830976746289</v>
      </c>
      <c r="G502" s="2">
        <f t="shared" ca="1" si="55"/>
        <v>0.77463620657793453</v>
      </c>
      <c r="H502" s="2">
        <f t="shared" ca="1" si="55"/>
        <v>0.7424846412994125</v>
      </c>
      <c r="I502" s="2">
        <f t="shared" ca="1" si="55"/>
        <v>0.34639138467316144</v>
      </c>
      <c r="J502" s="2">
        <f t="shared" ca="1" si="55"/>
        <v>0.55963149349510743</v>
      </c>
      <c r="K502" s="2">
        <f t="shared" ca="1" si="55"/>
        <v>0.42647511018250572</v>
      </c>
      <c r="L502" s="2">
        <f t="shared" ca="1" si="55"/>
        <v>0.23163952038409275</v>
      </c>
      <c r="M502" s="2">
        <f t="shared" ca="1" si="55"/>
        <v>0.4330109764847726</v>
      </c>
    </row>
    <row r="503" spans="1:13" x14ac:dyDescent="0.25">
      <c r="A503" s="1">
        <v>497</v>
      </c>
      <c r="B503" s="3">
        <f t="shared" ca="1" si="50"/>
        <v>0.12287525046762171</v>
      </c>
      <c r="C503" s="3">
        <f t="shared" ca="1" si="51"/>
        <v>0.45007285227726956</v>
      </c>
      <c r="D503" s="2">
        <f t="shared" ca="1" si="53"/>
        <v>0.3913835766820617</v>
      </c>
      <c r="E503" s="2">
        <f t="shared" ca="1" si="53"/>
        <v>0.11078999330283346</v>
      </c>
      <c r="F503" s="2">
        <f t="shared" ca="1" si="55"/>
        <v>0.12403702415859275</v>
      </c>
      <c r="G503" s="2">
        <f t="shared" ca="1" si="55"/>
        <v>8.2323287554412095E-2</v>
      </c>
      <c r="H503" s="2">
        <f t="shared" ca="1" si="55"/>
        <v>0.59628208742515787</v>
      </c>
      <c r="I503" s="2">
        <f t="shared" ca="1" si="55"/>
        <v>0.50368093152581939</v>
      </c>
      <c r="J503" s="2">
        <f t="shared" ca="1" si="55"/>
        <v>0.12287525046762171</v>
      </c>
      <c r="K503" s="2">
        <f t="shared" ca="1" si="55"/>
        <v>0.94180415914716409</v>
      </c>
      <c r="L503" s="2">
        <f t="shared" ca="1" si="55"/>
        <v>0.45007285227726956</v>
      </c>
      <c r="M503" s="2">
        <f t="shared" ca="1" si="55"/>
        <v>0.57804351619486738</v>
      </c>
    </row>
    <row r="504" spans="1:13" x14ac:dyDescent="0.25">
      <c r="A504" s="1">
        <v>498</v>
      </c>
      <c r="B504" s="3">
        <f t="shared" ca="1" si="50"/>
        <v>0.27506403816148461</v>
      </c>
      <c r="C504" s="3">
        <f t="shared" ca="1" si="51"/>
        <v>0.56086397169823354</v>
      </c>
      <c r="D504" s="2">
        <f t="shared" ca="1" si="53"/>
        <v>0.56086397169823354</v>
      </c>
      <c r="E504" s="2">
        <f t="shared" ca="1" si="53"/>
        <v>8.4121624765790548E-2</v>
      </c>
      <c r="F504" s="2">
        <f t="shared" ca="1" si="55"/>
        <v>0.54751755911064526</v>
      </c>
      <c r="G504" s="2">
        <f t="shared" ca="1" si="55"/>
        <v>0.71139436793913491</v>
      </c>
      <c r="H504" s="2">
        <f t="shared" ca="1" si="55"/>
        <v>0.55470576228115265</v>
      </c>
      <c r="I504" s="2">
        <f t="shared" ca="1" si="55"/>
        <v>0.69153861506340542</v>
      </c>
      <c r="J504" s="2">
        <f t="shared" ca="1" si="55"/>
        <v>0.11420620918606017</v>
      </c>
      <c r="K504" s="2">
        <f t="shared" ca="1" si="55"/>
        <v>0.66033075553531528</v>
      </c>
      <c r="L504" s="2">
        <f t="shared" ca="1" si="55"/>
        <v>0.66578834038293977</v>
      </c>
      <c r="M504" s="2">
        <f t="shared" ca="1" si="55"/>
        <v>0.27506403816148461</v>
      </c>
    </row>
    <row r="505" spans="1:13" x14ac:dyDescent="0.25">
      <c r="A505" s="1">
        <v>499</v>
      </c>
      <c r="B505" s="3">
        <f t="shared" ca="1" si="50"/>
        <v>4.6488510117494886E-2</v>
      </c>
      <c r="C505" s="3">
        <f t="shared" ca="1" si="51"/>
        <v>0.33428701351843182</v>
      </c>
      <c r="D505" s="2">
        <f t="shared" ca="1" si="53"/>
        <v>0.68581545672570132</v>
      </c>
      <c r="E505" s="2">
        <f t="shared" ca="1" si="53"/>
        <v>0.79914710000238132</v>
      </c>
      <c r="F505" s="2">
        <f t="shared" ca="1" si="55"/>
        <v>3.9370302275756885E-2</v>
      </c>
      <c r="G505" s="2">
        <f t="shared" ca="1" si="55"/>
        <v>0.15354262840414423</v>
      </c>
      <c r="H505" s="2">
        <f t="shared" ca="1" si="55"/>
        <v>4.6488510117494886E-2</v>
      </c>
      <c r="I505" s="2">
        <f t="shared" ca="1" si="55"/>
        <v>0.68703957548469685</v>
      </c>
      <c r="J505" s="2">
        <f t="shared" ca="1" si="55"/>
        <v>2.4476655513320122E-2</v>
      </c>
      <c r="K505" s="2">
        <f t="shared" ca="1" si="55"/>
        <v>0.33428701351843182</v>
      </c>
      <c r="L505" s="2">
        <f t="shared" ca="1" si="55"/>
        <v>0.3043698034511374</v>
      </c>
      <c r="M505" s="2">
        <f t="shared" ca="1" si="55"/>
        <v>0.63370007136034101</v>
      </c>
    </row>
    <row r="506" spans="1:13" x14ac:dyDescent="0.25">
      <c r="A506" s="1">
        <v>500</v>
      </c>
      <c r="B506" s="3">
        <f t="shared" ca="1" si="50"/>
        <v>0.36691116822868319</v>
      </c>
      <c r="C506" s="3">
        <f t="shared" ca="1" si="51"/>
        <v>0.68546102899807049</v>
      </c>
      <c r="D506" s="2">
        <f t="shared" ca="1" si="53"/>
        <v>5.3918822272369327E-2</v>
      </c>
      <c r="E506" s="2">
        <f t="shared" ca="1" si="53"/>
        <v>0.66690881406094293</v>
      </c>
      <c r="F506" s="2">
        <f t="shared" ca="1" si="55"/>
        <v>0.72582462355045774</v>
      </c>
      <c r="G506" s="2">
        <f t="shared" ca="1" si="55"/>
        <v>0.49085182621292089</v>
      </c>
      <c r="H506" s="2">
        <f t="shared" ca="1" si="55"/>
        <v>0.75521570289949624</v>
      </c>
      <c r="I506" s="2">
        <f t="shared" ca="1" si="55"/>
        <v>0.36691116822868319</v>
      </c>
      <c r="J506" s="2">
        <f t="shared" ca="1" si="55"/>
        <v>0.68546102899807049</v>
      </c>
      <c r="K506" s="2">
        <f t="shared" ca="1" si="55"/>
        <v>0.70491601083877642</v>
      </c>
      <c r="L506" s="2">
        <f t="shared" ca="1" si="55"/>
        <v>0.7737693296608783</v>
      </c>
      <c r="M506" s="2">
        <f t="shared" ca="1" si="55"/>
        <v>0.25163352742112632</v>
      </c>
    </row>
    <row r="507" spans="1:13" x14ac:dyDescent="0.25">
      <c r="A507" s="1">
        <v>501</v>
      </c>
      <c r="B507" s="3">
        <f t="shared" ca="1" si="50"/>
        <v>0.29198917760598841</v>
      </c>
      <c r="C507" s="3">
        <f t="shared" ca="1" si="51"/>
        <v>0.48579221584668009</v>
      </c>
      <c r="D507" s="2">
        <f t="shared" ca="1" si="53"/>
        <v>7.593655907567276E-2</v>
      </c>
      <c r="E507" s="2">
        <f t="shared" ca="1" si="53"/>
        <v>0.77054780459352479</v>
      </c>
      <c r="F507" s="2">
        <f t="shared" ca="1" si="55"/>
        <v>0.48579221584668009</v>
      </c>
      <c r="G507" s="2">
        <f t="shared" ca="1" si="55"/>
        <v>0.9010313198948966</v>
      </c>
      <c r="H507" s="2">
        <f t="shared" ca="1" si="55"/>
        <v>0.37627809689739544</v>
      </c>
      <c r="I507" s="2">
        <f t="shared" ca="1" si="55"/>
        <v>0.88961358479210584</v>
      </c>
      <c r="J507" s="2">
        <f t="shared" ca="1" si="55"/>
        <v>0.41686435184210313</v>
      </c>
      <c r="K507" s="2">
        <f t="shared" ca="1" si="55"/>
        <v>0.29198917760598841</v>
      </c>
      <c r="L507" s="2">
        <f t="shared" ca="1" si="55"/>
        <v>0.25041728167302668</v>
      </c>
      <c r="M507" s="2">
        <f t="shared" ca="1" si="55"/>
        <v>0.94985331462958378</v>
      </c>
    </row>
    <row r="508" spans="1:13" x14ac:dyDescent="0.25">
      <c r="A508" s="1">
        <v>502</v>
      </c>
      <c r="B508" s="3">
        <f t="shared" ca="1" si="50"/>
        <v>0.46604265791957311</v>
      </c>
      <c r="C508" s="3">
        <f t="shared" ca="1" si="51"/>
        <v>0.54840400120363075</v>
      </c>
      <c r="D508" s="2">
        <f t="shared" ca="1" si="53"/>
        <v>0.54840400120363075</v>
      </c>
      <c r="E508" s="2">
        <f t="shared" ca="1" si="53"/>
        <v>0.21736389087476504</v>
      </c>
      <c r="F508" s="2">
        <f t="shared" ca="1" si="55"/>
        <v>0.82091533761727875</v>
      </c>
      <c r="G508" s="2">
        <f t="shared" ca="1" si="55"/>
        <v>0.46604265791957311</v>
      </c>
      <c r="H508" s="2">
        <f t="shared" ca="1" si="55"/>
        <v>0.44860928000336742</v>
      </c>
      <c r="I508" s="2">
        <f t="shared" ca="1" si="55"/>
        <v>0.85215028408241134</v>
      </c>
      <c r="J508" s="2">
        <f t="shared" ca="1" si="55"/>
        <v>0.59075702025040533</v>
      </c>
      <c r="K508" s="2">
        <f t="shared" ca="1" si="55"/>
        <v>0.47660549212605585</v>
      </c>
      <c r="L508" s="2">
        <f t="shared" ca="1" si="55"/>
        <v>0.91542074367887483</v>
      </c>
      <c r="M508" s="2">
        <f t="shared" ca="1" si="55"/>
        <v>0.5261293584631368</v>
      </c>
    </row>
    <row r="509" spans="1:13" x14ac:dyDescent="0.25">
      <c r="A509" s="1">
        <v>503</v>
      </c>
      <c r="B509" s="3">
        <f t="shared" ca="1" si="50"/>
        <v>0.42411818060242124</v>
      </c>
      <c r="C509" s="3">
        <f t="shared" ca="1" si="51"/>
        <v>0.65692533830157174</v>
      </c>
      <c r="D509" s="2">
        <f t="shared" ca="1" si="53"/>
        <v>0.69338584855343832</v>
      </c>
      <c r="E509" s="2">
        <f t="shared" ca="1" si="53"/>
        <v>0.84903605722019249</v>
      </c>
      <c r="F509" s="2">
        <f t="shared" ca="1" si="55"/>
        <v>0.98619164774531121</v>
      </c>
      <c r="G509" s="2">
        <f t="shared" ca="1" si="55"/>
        <v>0.54050265337246062</v>
      </c>
      <c r="H509" s="2">
        <f t="shared" ca="1" si="55"/>
        <v>0.47008061097294096</v>
      </c>
      <c r="I509" s="2">
        <f t="shared" ca="1" si="55"/>
        <v>0.6962085050726351</v>
      </c>
      <c r="J509" s="2">
        <f t="shared" ca="1" si="55"/>
        <v>0.1035793598503667</v>
      </c>
      <c r="K509" s="2">
        <f t="shared" ca="1" si="55"/>
        <v>0.42411818060242124</v>
      </c>
      <c r="L509" s="2">
        <f t="shared" ca="1" si="55"/>
        <v>0.65692533830157174</v>
      </c>
      <c r="M509" s="2">
        <f t="shared" ca="1" si="55"/>
        <v>8.0845229017626474E-2</v>
      </c>
    </row>
    <row r="510" spans="1:13" x14ac:dyDescent="0.25">
      <c r="A510" s="1">
        <v>504</v>
      </c>
      <c r="B510" s="3">
        <f t="shared" ca="1" si="50"/>
        <v>0.30518066068664018</v>
      </c>
      <c r="C510" s="3">
        <f t="shared" ca="1" si="51"/>
        <v>0.42776804285936454</v>
      </c>
      <c r="D510" s="2">
        <f t="shared" ca="1" si="53"/>
        <v>7.8172110758119917E-2</v>
      </c>
      <c r="E510" s="2">
        <f t="shared" ca="1" si="53"/>
        <v>0.71912415027456889</v>
      </c>
      <c r="F510" s="2">
        <f t="shared" ca="1" si="55"/>
        <v>0.30568354785150831</v>
      </c>
      <c r="G510" s="2">
        <f t="shared" ca="1" si="55"/>
        <v>0.54064339713320364</v>
      </c>
      <c r="H510" s="2">
        <f t="shared" ca="1" si="55"/>
        <v>0.28812010838852298</v>
      </c>
      <c r="I510" s="2">
        <f t="shared" ca="1" si="55"/>
        <v>0.52377785181820713</v>
      </c>
      <c r="J510" s="2">
        <f t="shared" ca="1" si="55"/>
        <v>0.30518066068664018</v>
      </c>
      <c r="K510" s="2">
        <f t="shared" ca="1" si="55"/>
        <v>0.79363143876442743</v>
      </c>
      <c r="L510" s="2">
        <f t="shared" ca="1" si="55"/>
        <v>0.42776804285936454</v>
      </c>
      <c r="M510" s="2">
        <f t="shared" ca="1" si="55"/>
        <v>0.34570606683485106</v>
      </c>
    </row>
    <row r="511" spans="1:13" x14ac:dyDescent="0.25">
      <c r="A511" s="1">
        <v>505</v>
      </c>
      <c r="B511" s="3">
        <f t="shared" ca="1" si="50"/>
        <v>0.27237360916875109</v>
      </c>
      <c r="C511" s="3">
        <f t="shared" ca="1" si="51"/>
        <v>0.33626177623880238</v>
      </c>
      <c r="D511" s="2">
        <f t="shared" ca="1" si="53"/>
        <v>9.2600384039767558E-2</v>
      </c>
      <c r="E511" s="2">
        <f t="shared" ca="1" si="53"/>
        <v>0.31358797839868746</v>
      </c>
      <c r="F511" s="2">
        <f t="shared" ref="F511:M526" ca="1" si="56">RAND()</f>
        <v>0.5909880753317508</v>
      </c>
      <c r="G511" s="2">
        <f t="shared" ca="1" si="56"/>
        <v>0.78363088541091563</v>
      </c>
      <c r="H511" s="2">
        <f t="shared" ca="1" si="56"/>
        <v>0.27053848996455387</v>
      </c>
      <c r="I511" s="2">
        <f t="shared" ca="1" si="56"/>
        <v>0.33626177623880238</v>
      </c>
      <c r="J511" s="2">
        <f t="shared" ca="1" si="56"/>
        <v>0.6492515866104912</v>
      </c>
      <c r="K511" s="2">
        <f t="shared" ca="1" si="56"/>
        <v>0.3124544635218961</v>
      </c>
      <c r="L511" s="2">
        <f t="shared" ca="1" si="56"/>
        <v>0.27237360916875109</v>
      </c>
      <c r="M511" s="2">
        <f t="shared" ca="1" si="56"/>
        <v>0.71203890468058229</v>
      </c>
    </row>
    <row r="512" spans="1:13" x14ac:dyDescent="0.25">
      <c r="A512" s="1">
        <v>506</v>
      </c>
      <c r="B512" s="3">
        <f t="shared" ca="1" si="50"/>
        <v>0.21981949499871323</v>
      </c>
      <c r="C512" s="3">
        <f t="shared" ca="1" si="51"/>
        <v>0.38410809625232634</v>
      </c>
      <c r="D512" s="2">
        <f t="shared" ca="1" si="53"/>
        <v>0.52233636762563695</v>
      </c>
      <c r="E512" s="2">
        <f t="shared" ca="1" si="53"/>
        <v>2.1709354272684278E-2</v>
      </c>
      <c r="F512" s="2">
        <f t="shared" ca="1" si="56"/>
        <v>0.29805411227794598</v>
      </c>
      <c r="G512" s="2">
        <f t="shared" ca="1" si="56"/>
        <v>0.63000001690571239</v>
      </c>
      <c r="H512" s="2">
        <f t="shared" ca="1" si="56"/>
        <v>0.38410809625232634</v>
      </c>
      <c r="I512" s="2">
        <f t="shared" ca="1" si="56"/>
        <v>0.36625222343072927</v>
      </c>
      <c r="J512" s="2">
        <f t="shared" ca="1" si="56"/>
        <v>0.68416780389733434</v>
      </c>
      <c r="K512" s="2">
        <f t="shared" ca="1" si="56"/>
        <v>0.21981949499871323</v>
      </c>
      <c r="L512" s="2">
        <f t="shared" ca="1" si="56"/>
        <v>0.85185006184501766</v>
      </c>
      <c r="M512" s="2">
        <f t="shared" ca="1" si="56"/>
        <v>0.16432801077435266</v>
      </c>
    </row>
    <row r="513" spans="1:13" x14ac:dyDescent="0.25">
      <c r="A513" s="1">
        <v>507</v>
      </c>
      <c r="B513" s="3">
        <f t="shared" ca="1" si="50"/>
        <v>0.3649706649762513</v>
      </c>
      <c r="C513" s="3">
        <f t="shared" ca="1" si="51"/>
        <v>0.57508370150190313</v>
      </c>
      <c r="D513" s="2">
        <f t="shared" ca="1" si="53"/>
        <v>0.71982711294243606</v>
      </c>
      <c r="E513" s="2">
        <f t="shared" ca="1" si="53"/>
        <v>0.90946729848477748</v>
      </c>
      <c r="F513" s="2">
        <f t="shared" ca="1" si="56"/>
        <v>0.63272932509204705</v>
      </c>
      <c r="G513" s="2">
        <f t="shared" ca="1" si="56"/>
        <v>0.57508370150190313</v>
      </c>
      <c r="H513" s="2">
        <f t="shared" ca="1" si="56"/>
        <v>0.3649706649762513</v>
      </c>
      <c r="I513" s="2">
        <f t="shared" ca="1" si="56"/>
        <v>0.18232045425308363</v>
      </c>
      <c r="J513" s="2">
        <f t="shared" ca="1" si="56"/>
        <v>0.23506000089260715</v>
      </c>
      <c r="K513" s="2">
        <f t="shared" ca="1" si="56"/>
        <v>0.77607006984038973</v>
      </c>
      <c r="L513" s="2">
        <f t="shared" ca="1" si="56"/>
        <v>0.46885323754350339</v>
      </c>
      <c r="M513" s="2">
        <f t="shared" ca="1" si="56"/>
        <v>0.4380652824673259</v>
      </c>
    </row>
    <row r="514" spans="1:13" x14ac:dyDescent="0.25">
      <c r="A514" s="1">
        <v>508</v>
      </c>
      <c r="B514" s="3">
        <f t="shared" ca="1" si="50"/>
        <v>0.12875406309552317</v>
      </c>
      <c r="C514" s="3">
        <f t="shared" ca="1" si="51"/>
        <v>0.48148922505869185</v>
      </c>
      <c r="D514" s="2">
        <f t="shared" ca="1" si="53"/>
        <v>0.95352306335382697</v>
      </c>
      <c r="E514" s="2">
        <f t="shared" ca="1" si="53"/>
        <v>0.12875406309552317</v>
      </c>
      <c r="F514" s="2">
        <f t="shared" ca="1" si="56"/>
        <v>4.9693165527115779E-2</v>
      </c>
      <c r="G514" s="2">
        <f t="shared" ca="1" si="56"/>
        <v>8.3991617681514974E-2</v>
      </c>
      <c r="H514" s="2">
        <f t="shared" ca="1" si="56"/>
        <v>0.80276990912627499</v>
      </c>
      <c r="I514" s="2">
        <f t="shared" ca="1" si="56"/>
        <v>0.14395266909587245</v>
      </c>
      <c r="J514" s="2">
        <f t="shared" ca="1" si="56"/>
        <v>0.59128912712945703</v>
      </c>
      <c r="K514" s="2">
        <f t="shared" ca="1" si="56"/>
        <v>0.61338636589822249</v>
      </c>
      <c r="L514" s="2">
        <f t="shared" ca="1" si="56"/>
        <v>0.48148922505869185</v>
      </c>
      <c r="M514" s="2">
        <f t="shared" ca="1" si="56"/>
        <v>0.21054837148940386</v>
      </c>
    </row>
    <row r="515" spans="1:13" x14ac:dyDescent="0.25">
      <c r="A515" s="1">
        <v>509</v>
      </c>
      <c r="B515" s="3">
        <f t="shared" ca="1" si="50"/>
        <v>0.38771608741725994</v>
      </c>
      <c r="C515" s="3">
        <f t="shared" ca="1" si="51"/>
        <v>0.48588661178397019</v>
      </c>
      <c r="D515" s="2">
        <f t="shared" ca="1" si="53"/>
        <v>0.91069050933824391</v>
      </c>
      <c r="E515" s="2">
        <f t="shared" ca="1" si="53"/>
        <v>0.38771608741725994</v>
      </c>
      <c r="F515" s="2">
        <f t="shared" ca="1" si="56"/>
        <v>0.45888469730532011</v>
      </c>
      <c r="G515" s="2">
        <f t="shared" ca="1" si="56"/>
        <v>0.54401979539761791</v>
      </c>
      <c r="H515" s="2">
        <f t="shared" ca="1" si="56"/>
        <v>0.48588661178397019</v>
      </c>
      <c r="I515" s="2">
        <f t="shared" ca="1" si="56"/>
        <v>0.24476238518969107</v>
      </c>
      <c r="J515" s="2">
        <f t="shared" ca="1" si="56"/>
        <v>0.43728085611729417</v>
      </c>
      <c r="K515" s="2">
        <f t="shared" ca="1" si="56"/>
        <v>0.5077337446309218</v>
      </c>
      <c r="L515" s="2">
        <f t="shared" ca="1" si="56"/>
        <v>0.14711526688795262</v>
      </c>
      <c r="M515" s="2">
        <f t="shared" ca="1" si="56"/>
        <v>0.88314447137085428</v>
      </c>
    </row>
    <row r="516" spans="1:13" x14ac:dyDescent="0.25">
      <c r="A516" s="1">
        <v>510</v>
      </c>
      <c r="B516" s="3">
        <f t="shared" ca="1" si="50"/>
        <v>8.3500451527887987E-2</v>
      </c>
      <c r="C516" s="3">
        <f t="shared" ca="1" si="51"/>
        <v>0.59098058666644182</v>
      </c>
      <c r="D516" s="2">
        <f t="shared" ca="1" si="53"/>
        <v>8.3500451527887987E-2</v>
      </c>
      <c r="E516" s="2">
        <f t="shared" ca="1" si="53"/>
        <v>0.12701723368507467</v>
      </c>
      <c r="F516" s="2">
        <f t="shared" ca="1" si="56"/>
        <v>5.2067912487353318E-2</v>
      </c>
      <c r="G516" s="2">
        <f t="shared" ca="1" si="56"/>
        <v>0.59098058666644182</v>
      </c>
      <c r="H516" s="2">
        <f t="shared" ca="1" si="56"/>
        <v>0.97100346742680066</v>
      </c>
      <c r="I516" s="2">
        <f t="shared" ca="1" si="56"/>
        <v>3.5993937559902767E-3</v>
      </c>
      <c r="J516" s="2">
        <f t="shared" ca="1" si="56"/>
        <v>0.27256763370972292</v>
      </c>
      <c r="K516" s="2">
        <f t="shared" ca="1" si="56"/>
        <v>0.84089588686809236</v>
      </c>
      <c r="L516" s="2">
        <f t="shared" ca="1" si="56"/>
        <v>0.6229138083677791</v>
      </c>
      <c r="M516" s="2">
        <f t="shared" ca="1" si="56"/>
        <v>0.76602542619625302</v>
      </c>
    </row>
    <row r="517" spans="1:13" x14ac:dyDescent="0.25">
      <c r="A517" s="1">
        <v>511</v>
      </c>
      <c r="B517" s="3">
        <f t="shared" ca="1" si="50"/>
        <v>0.50586463682667093</v>
      </c>
      <c r="C517" s="3">
        <f t="shared" ca="1" si="51"/>
        <v>0.64696790503154256</v>
      </c>
      <c r="D517" s="2">
        <f t="shared" ca="1" si="53"/>
        <v>0.64696790503154256</v>
      </c>
      <c r="E517" s="2">
        <f t="shared" ca="1" si="53"/>
        <v>0.92825940098067927</v>
      </c>
      <c r="F517" s="2">
        <f t="shared" ca="1" si="56"/>
        <v>0.95131381135039772</v>
      </c>
      <c r="G517" s="2">
        <f t="shared" ca="1" si="56"/>
        <v>0.63313915299615542</v>
      </c>
      <c r="H517" s="2">
        <f t="shared" ca="1" si="56"/>
        <v>0.50586463682667093</v>
      </c>
      <c r="I517" s="2">
        <f t="shared" ca="1" si="56"/>
        <v>0.99919156782581975</v>
      </c>
      <c r="J517" s="2">
        <f t="shared" ca="1" si="56"/>
        <v>6.7246134793185641E-2</v>
      </c>
      <c r="K517" s="2">
        <f t="shared" ca="1" si="56"/>
        <v>0.62233966562004328</v>
      </c>
      <c r="L517" s="2">
        <f t="shared" ca="1" si="56"/>
        <v>0.23139121237315896</v>
      </c>
      <c r="M517" s="2">
        <f t="shared" ca="1" si="56"/>
        <v>0.68050622162397456</v>
      </c>
    </row>
    <row r="518" spans="1:13" x14ac:dyDescent="0.25">
      <c r="A518" s="1">
        <v>512</v>
      </c>
      <c r="B518" s="3">
        <f t="shared" ca="1" si="50"/>
        <v>0.20721382436322611</v>
      </c>
      <c r="C518" s="3">
        <f t="shared" ca="1" si="51"/>
        <v>0.30960420800076749</v>
      </c>
      <c r="D518" s="2">
        <f t="shared" ca="1" si="53"/>
        <v>0.95786783678892951</v>
      </c>
      <c r="E518" s="2">
        <f t="shared" ca="1" si="53"/>
        <v>0.20721382436322611</v>
      </c>
      <c r="F518" s="2">
        <f t="shared" ca="1" si="56"/>
        <v>0.88129968140624759</v>
      </c>
      <c r="G518" s="2">
        <f t="shared" ca="1" si="56"/>
        <v>0.62281458904114884</v>
      </c>
      <c r="H518" s="2">
        <f t="shared" ca="1" si="56"/>
        <v>0.11040928170747422</v>
      </c>
      <c r="I518" s="2">
        <f t="shared" ca="1" si="56"/>
        <v>0.95057981389485702</v>
      </c>
      <c r="J518" s="2">
        <f t="shared" ca="1" si="56"/>
        <v>0.14535677852067486</v>
      </c>
      <c r="K518" s="2">
        <f t="shared" ca="1" si="56"/>
        <v>0.2715714629580499</v>
      </c>
      <c r="L518" s="2">
        <f t="shared" ca="1" si="56"/>
        <v>0.27356699970479736</v>
      </c>
      <c r="M518" s="2">
        <f t="shared" ca="1" si="56"/>
        <v>0.30960420800076749</v>
      </c>
    </row>
    <row r="519" spans="1:13" x14ac:dyDescent="0.25">
      <c r="A519" s="1">
        <v>513</v>
      </c>
      <c r="B519" s="3">
        <f t="shared" ca="1" si="50"/>
        <v>8.9287302404125635E-2</v>
      </c>
      <c r="C519" s="3">
        <f t="shared" ca="1" si="51"/>
        <v>0.52057675062186826</v>
      </c>
      <c r="D519" s="2">
        <f t="shared" ca="1" si="53"/>
        <v>0.82147702168804737</v>
      </c>
      <c r="E519" s="2">
        <f t="shared" ca="1" si="53"/>
        <v>0.44278416288868339</v>
      </c>
      <c r="F519" s="2">
        <f t="shared" ca="1" si="56"/>
        <v>0.81627554505795819</v>
      </c>
      <c r="G519" s="2">
        <f t="shared" ca="1" si="56"/>
        <v>0.90700591934229269</v>
      </c>
      <c r="H519" s="2">
        <f t="shared" ca="1" si="56"/>
        <v>8.9287302404125635E-2</v>
      </c>
      <c r="I519" s="2">
        <f t="shared" ca="1" si="56"/>
        <v>0.28923837535152019</v>
      </c>
      <c r="J519" s="2">
        <f t="shared" ca="1" si="56"/>
        <v>0.87948722942394031</v>
      </c>
      <c r="K519" s="2">
        <f t="shared" ca="1" si="56"/>
        <v>0.52057675062186826</v>
      </c>
      <c r="L519" s="2">
        <f t="shared" ca="1" si="56"/>
        <v>4.9673926985409844E-2</v>
      </c>
      <c r="M519" s="2">
        <f t="shared" ca="1" si="56"/>
        <v>7.1320838326443203E-2</v>
      </c>
    </row>
    <row r="520" spans="1:13" x14ac:dyDescent="0.25">
      <c r="A520" s="1">
        <v>514</v>
      </c>
      <c r="B520" s="3">
        <f t="shared" ref="B520:B583" ca="1" si="57">SMALL(D520:M520,$C$2)</f>
        <v>0.28899164485118667</v>
      </c>
      <c r="C520" s="3">
        <f t="shared" ref="C520:C583" ca="1" si="58">SMALL(D520:M520,$D$2)</f>
        <v>0.53386757819977193</v>
      </c>
      <c r="D520" s="2">
        <f t="shared" ca="1" si="53"/>
        <v>0.53386757819977193</v>
      </c>
      <c r="E520" s="2">
        <f t="shared" ca="1" si="53"/>
        <v>0.28899164485118667</v>
      </c>
      <c r="F520" s="2">
        <f t="shared" ca="1" si="56"/>
        <v>0.83170815170041257</v>
      </c>
      <c r="G520" s="2">
        <f t="shared" ca="1" si="56"/>
        <v>3.1141930582345489E-2</v>
      </c>
      <c r="H520" s="2">
        <f t="shared" ca="1" si="56"/>
        <v>0.95051216478426359</v>
      </c>
      <c r="I520" s="2">
        <f t="shared" ca="1" si="56"/>
        <v>0.81647037011951329</v>
      </c>
      <c r="J520" s="2">
        <f t="shared" ca="1" si="56"/>
        <v>0.4962091986212559</v>
      </c>
      <c r="K520" s="2">
        <f t="shared" ca="1" si="56"/>
        <v>0.21488307505215232</v>
      </c>
      <c r="L520" s="2">
        <f t="shared" ca="1" si="56"/>
        <v>0.95665559058409244</v>
      </c>
      <c r="M520" s="2">
        <f t="shared" ca="1" si="56"/>
        <v>0.48695844887460304</v>
      </c>
    </row>
    <row r="521" spans="1:13" x14ac:dyDescent="0.25">
      <c r="A521" s="1">
        <v>515</v>
      </c>
      <c r="B521" s="3">
        <f t="shared" ca="1" si="57"/>
        <v>0.22634369102974716</v>
      </c>
      <c r="C521" s="3">
        <f t="shared" ca="1" si="58"/>
        <v>0.45993717912302878</v>
      </c>
      <c r="D521" s="2">
        <f t="shared" ca="1" si="53"/>
        <v>0.22634369102974716</v>
      </c>
      <c r="E521" s="2">
        <f t="shared" ca="1" si="53"/>
        <v>0.44796916285093935</v>
      </c>
      <c r="F521" s="2">
        <f t="shared" ca="1" si="56"/>
        <v>0.29592302064851361</v>
      </c>
      <c r="G521" s="2">
        <f t="shared" ca="1" si="56"/>
        <v>0.19962649662271859</v>
      </c>
      <c r="H521" s="2">
        <f t="shared" ca="1" si="56"/>
        <v>0.60204863421796384</v>
      </c>
      <c r="I521" s="2">
        <f t="shared" ca="1" si="56"/>
        <v>0.53574113204815033</v>
      </c>
      <c r="J521" s="2">
        <f t="shared" ca="1" si="56"/>
        <v>0.16008784251959929</v>
      </c>
      <c r="K521" s="2">
        <f t="shared" ca="1" si="56"/>
        <v>0.76515058156888538</v>
      </c>
      <c r="L521" s="2">
        <f t="shared" ca="1" si="56"/>
        <v>0.86880135480881582</v>
      </c>
      <c r="M521" s="2">
        <f t="shared" ca="1" si="56"/>
        <v>0.45993717912302878</v>
      </c>
    </row>
    <row r="522" spans="1:13" x14ac:dyDescent="0.25">
      <c r="A522" s="1">
        <v>516</v>
      </c>
      <c r="B522" s="3">
        <f t="shared" ca="1" si="57"/>
        <v>0.43853945420302975</v>
      </c>
      <c r="C522" s="3">
        <f t="shared" ca="1" si="58"/>
        <v>0.6095609948244719</v>
      </c>
      <c r="D522" s="2">
        <f t="shared" ca="1" si="53"/>
        <v>0.45897438688465786</v>
      </c>
      <c r="E522" s="2">
        <f t="shared" ca="1" si="53"/>
        <v>0.21778513584860837</v>
      </c>
      <c r="F522" s="2">
        <f t="shared" ca="1" si="56"/>
        <v>0.70849417457971509</v>
      </c>
      <c r="G522" s="2">
        <f t="shared" ca="1" si="56"/>
        <v>0.73171386211434819</v>
      </c>
      <c r="H522" s="2">
        <f t="shared" ca="1" si="56"/>
        <v>0.26393138167047636</v>
      </c>
      <c r="I522" s="2">
        <f t="shared" ca="1" si="56"/>
        <v>0.6095609948244719</v>
      </c>
      <c r="J522" s="2">
        <f t="shared" ca="1" si="56"/>
        <v>0.43853945420302975</v>
      </c>
      <c r="K522" s="2">
        <f t="shared" ca="1" si="56"/>
        <v>0.44227275899608798</v>
      </c>
      <c r="L522" s="2">
        <f t="shared" ca="1" si="56"/>
        <v>0.97161185961580043</v>
      </c>
      <c r="M522" s="2">
        <f t="shared" ca="1" si="56"/>
        <v>0.68930942909767745</v>
      </c>
    </row>
    <row r="523" spans="1:13" x14ac:dyDescent="0.25">
      <c r="A523" s="1">
        <v>517</v>
      </c>
      <c r="B523" s="3">
        <f t="shared" ca="1" si="57"/>
        <v>0.29528019908170855</v>
      </c>
      <c r="C523" s="3">
        <f t="shared" ca="1" si="58"/>
        <v>0.55126121757340019</v>
      </c>
      <c r="D523" s="2">
        <f t="shared" ca="1" si="53"/>
        <v>0.99885838965568052</v>
      </c>
      <c r="E523" s="2">
        <f t="shared" ca="1" si="53"/>
        <v>0.49149210449521141</v>
      </c>
      <c r="F523" s="2">
        <f t="shared" ca="1" si="56"/>
        <v>0.39575618882654506</v>
      </c>
      <c r="G523" s="2">
        <f t="shared" ca="1" si="56"/>
        <v>0.71515454140415413</v>
      </c>
      <c r="H523" s="2">
        <f t="shared" ca="1" si="56"/>
        <v>0.18746081193981479</v>
      </c>
      <c r="I523" s="2">
        <f t="shared" ca="1" si="56"/>
        <v>0.29528019908170855</v>
      </c>
      <c r="J523" s="2">
        <f t="shared" ca="1" si="56"/>
        <v>0.95607092886791767</v>
      </c>
      <c r="K523" s="2">
        <f t="shared" ca="1" si="56"/>
        <v>0.55126121757340019</v>
      </c>
      <c r="L523" s="2">
        <f t="shared" ca="1" si="56"/>
        <v>0.27132783982880415</v>
      </c>
      <c r="M523" s="2">
        <f t="shared" ca="1" si="56"/>
        <v>0.75435663435829647</v>
      </c>
    </row>
    <row r="524" spans="1:13" x14ac:dyDescent="0.25">
      <c r="A524" s="1">
        <v>518</v>
      </c>
      <c r="B524" s="3">
        <f t="shared" ca="1" si="57"/>
        <v>0.49794042177716857</v>
      </c>
      <c r="C524" s="3">
        <f t="shared" ca="1" si="58"/>
        <v>0.61339139503181939</v>
      </c>
      <c r="D524" s="2">
        <f t="shared" ca="1" si="53"/>
        <v>0.60470685219877318</v>
      </c>
      <c r="E524" s="2">
        <f t="shared" ca="1" si="53"/>
        <v>0.98769733540116478</v>
      </c>
      <c r="F524" s="2">
        <f t="shared" ca="1" si="56"/>
        <v>0.79519535022177801</v>
      </c>
      <c r="G524" s="2">
        <f t="shared" ca="1" si="56"/>
        <v>0.27493763356366563</v>
      </c>
      <c r="H524" s="2">
        <f t="shared" ca="1" si="56"/>
        <v>0.895629657700591</v>
      </c>
      <c r="I524" s="2">
        <f t="shared" ca="1" si="56"/>
        <v>9.3722561521365821E-2</v>
      </c>
      <c r="J524" s="2">
        <f t="shared" ca="1" si="56"/>
        <v>0.61339139503181939</v>
      </c>
      <c r="K524" s="2">
        <f t="shared" ca="1" si="56"/>
        <v>0.56050980771639902</v>
      </c>
      <c r="L524" s="2">
        <f t="shared" ca="1" si="56"/>
        <v>0.49794042177716857</v>
      </c>
      <c r="M524" s="2">
        <f t="shared" ca="1" si="56"/>
        <v>0.63640445718949412</v>
      </c>
    </row>
    <row r="525" spans="1:13" x14ac:dyDescent="0.25">
      <c r="A525" s="1">
        <v>519</v>
      </c>
      <c r="B525" s="3">
        <f t="shared" ca="1" si="57"/>
        <v>0.14619365017766417</v>
      </c>
      <c r="C525" s="3">
        <f t="shared" ca="1" si="58"/>
        <v>0.3788603254135805</v>
      </c>
      <c r="D525" s="2">
        <f t="shared" ca="1" si="53"/>
        <v>0.84387524509204304</v>
      </c>
      <c r="E525" s="2">
        <f t="shared" ca="1" si="53"/>
        <v>0.12524770099884253</v>
      </c>
      <c r="F525" s="2">
        <f t="shared" ca="1" si="56"/>
        <v>0.98797529762846392</v>
      </c>
      <c r="G525" s="2">
        <f t="shared" ca="1" si="56"/>
        <v>0.39111674434357691</v>
      </c>
      <c r="H525" s="2">
        <f t="shared" ca="1" si="56"/>
        <v>9.0789138638068145E-2</v>
      </c>
      <c r="I525" s="2">
        <f t="shared" ca="1" si="56"/>
        <v>0.14619365017766417</v>
      </c>
      <c r="J525" s="2">
        <f t="shared" ca="1" si="56"/>
        <v>0.65212511463774137</v>
      </c>
      <c r="K525" s="2">
        <f t="shared" ca="1" si="56"/>
        <v>0.17930059794633613</v>
      </c>
      <c r="L525" s="2">
        <f t="shared" ca="1" si="56"/>
        <v>0.27816160915656574</v>
      </c>
      <c r="M525" s="2">
        <f t="shared" ca="1" si="56"/>
        <v>0.3788603254135805</v>
      </c>
    </row>
    <row r="526" spans="1:13" x14ac:dyDescent="0.25">
      <c r="A526" s="1">
        <v>520</v>
      </c>
      <c r="B526" s="3">
        <f t="shared" ca="1" si="57"/>
        <v>0.23831763728832778</v>
      </c>
      <c r="C526" s="3">
        <f t="shared" ca="1" si="58"/>
        <v>0.41482671593220266</v>
      </c>
      <c r="D526" s="2">
        <f t="shared" ca="1" si="53"/>
        <v>0.23831763728832778</v>
      </c>
      <c r="E526" s="2">
        <f t="shared" ca="1" si="53"/>
        <v>0.32742642247015141</v>
      </c>
      <c r="F526" s="2">
        <f t="shared" ca="1" si="56"/>
        <v>0.48261435415024634</v>
      </c>
      <c r="G526" s="2">
        <f t="shared" ca="1" si="56"/>
        <v>0.41482671593220266</v>
      </c>
      <c r="H526" s="2">
        <f t="shared" ca="1" si="56"/>
        <v>0.67417607034347837</v>
      </c>
      <c r="I526" s="2">
        <f t="shared" ca="1" si="56"/>
        <v>0.12051829801706282</v>
      </c>
      <c r="J526" s="2">
        <f t="shared" ca="1" si="56"/>
        <v>0.38399754362328786</v>
      </c>
      <c r="K526" s="2">
        <f t="shared" ca="1" si="56"/>
        <v>0.4838870986492545</v>
      </c>
      <c r="L526" s="2">
        <f t="shared" ca="1" si="56"/>
        <v>9.1284005988458539E-2</v>
      </c>
      <c r="M526" s="2">
        <f t="shared" ca="1" si="56"/>
        <v>0.60570960079069835</v>
      </c>
    </row>
    <row r="527" spans="1:13" x14ac:dyDescent="0.25">
      <c r="A527" s="1">
        <v>521</v>
      </c>
      <c r="B527" s="3">
        <f t="shared" ca="1" si="57"/>
        <v>0.12118531813575462</v>
      </c>
      <c r="C527" s="3">
        <f t="shared" ca="1" si="58"/>
        <v>0.38886730490287935</v>
      </c>
      <c r="D527" s="2">
        <f t="shared" ca="1" si="53"/>
        <v>0.93833018094882326</v>
      </c>
      <c r="E527" s="2">
        <f t="shared" ca="1" si="53"/>
        <v>0.89473163032769953</v>
      </c>
      <c r="F527" s="2">
        <f t="shared" ref="F527:M535" ca="1" si="59">RAND()</f>
        <v>3.0629301027513933E-2</v>
      </c>
      <c r="G527" s="2">
        <f t="shared" ca="1" si="59"/>
        <v>0.49597840433870055</v>
      </c>
      <c r="H527" s="2">
        <f t="shared" ca="1" si="59"/>
        <v>0.19910552004991022</v>
      </c>
      <c r="I527" s="2">
        <f t="shared" ca="1" si="59"/>
        <v>2.0729616889635372E-2</v>
      </c>
      <c r="J527" s="2">
        <f t="shared" ca="1" si="59"/>
        <v>0.31530459707580505</v>
      </c>
      <c r="K527" s="2">
        <f t="shared" ca="1" si="59"/>
        <v>0.49752216957535733</v>
      </c>
      <c r="L527" s="2">
        <f t="shared" ca="1" si="59"/>
        <v>0.12118531813575462</v>
      </c>
      <c r="M527" s="2">
        <f t="shared" ca="1" si="59"/>
        <v>0.38886730490287935</v>
      </c>
    </row>
    <row r="528" spans="1:13" x14ac:dyDescent="0.25">
      <c r="A528" s="1">
        <v>522</v>
      </c>
      <c r="B528" s="3">
        <f t="shared" ca="1" si="57"/>
        <v>0.13585559842650252</v>
      </c>
      <c r="C528" s="3">
        <f t="shared" ca="1" si="58"/>
        <v>0.57420793215122667</v>
      </c>
      <c r="D528" s="2">
        <f t="shared" ca="1" si="53"/>
        <v>0.31425550465030128</v>
      </c>
      <c r="E528" s="2">
        <f t="shared" ca="1" si="53"/>
        <v>0.13585559842650252</v>
      </c>
      <c r="F528" s="2">
        <f t="shared" ca="1" si="59"/>
        <v>5.6117089728127678E-2</v>
      </c>
      <c r="G528" s="2">
        <f t="shared" ca="1" si="59"/>
        <v>0.95536893124099465</v>
      </c>
      <c r="H528" s="2">
        <f t="shared" ca="1" si="59"/>
        <v>0.57420793215122667</v>
      </c>
      <c r="I528" s="2">
        <f t="shared" ca="1" si="59"/>
        <v>0.10676778025189326</v>
      </c>
      <c r="J528" s="2">
        <f t="shared" ca="1" si="59"/>
        <v>0.77495770654974228</v>
      </c>
      <c r="K528" s="2">
        <f t="shared" ca="1" si="59"/>
        <v>0.63312273044273681</v>
      </c>
      <c r="L528" s="2">
        <f t="shared" ca="1" si="59"/>
        <v>0.65081045409201188</v>
      </c>
      <c r="M528" s="2">
        <f t="shared" ca="1" si="59"/>
        <v>0.28409696683815322</v>
      </c>
    </row>
    <row r="529" spans="1:13" x14ac:dyDescent="0.25">
      <c r="A529" s="1">
        <v>523</v>
      </c>
      <c r="B529" s="3">
        <f t="shared" ca="1" si="57"/>
        <v>0.17715062628305445</v>
      </c>
      <c r="C529" s="3">
        <f t="shared" ca="1" si="58"/>
        <v>0.75674015739233613</v>
      </c>
      <c r="D529" s="2">
        <f t="shared" ca="1" si="53"/>
        <v>0.94141171393031897</v>
      </c>
      <c r="E529" s="2">
        <f t="shared" ca="1" si="53"/>
        <v>2.3573742780902407E-4</v>
      </c>
      <c r="F529" s="2">
        <f t="shared" ca="1" si="59"/>
        <v>0.76255297515491205</v>
      </c>
      <c r="G529" s="2">
        <f t="shared" ca="1" si="59"/>
        <v>0.75674015739233613</v>
      </c>
      <c r="H529" s="2">
        <f t="shared" ca="1" si="59"/>
        <v>4.6626767282410553E-3</v>
      </c>
      <c r="I529" s="2">
        <f t="shared" ca="1" si="59"/>
        <v>0.17715062628305445</v>
      </c>
      <c r="J529" s="2">
        <f t="shared" ca="1" si="59"/>
        <v>0.56107473363731897</v>
      </c>
      <c r="K529" s="2">
        <f t="shared" ca="1" si="59"/>
        <v>0.8238835664822014</v>
      </c>
      <c r="L529" s="2">
        <f t="shared" ca="1" si="59"/>
        <v>0.98799360250045909</v>
      </c>
      <c r="M529" s="2">
        <f t="shared" ca="1" si="59"/>
        <v>0.30015467437807353</v>
      </c>
    </row>
    <row r="530" spans="1:13" x14ac:dyDescent="0.25">
      <c r="A530" s="1">
        <v>524</v>
      </c>
      <c r="B530" s="3">
        <f t="shared" ca="1" si="57"/>
        <v>0.18220235937208529</v>
      </c>
      <c r="C530" s="3">
        <f t="shared" ca="1" si="58"/>
        <v>0.64895040735095733</v>
      </c>
      <c r="D530" s="2">
        <f t="shared" ca="1" si="53"/>
        <v>7.2435015007317194E-2</v>
      </c>
      <c r="E530" s="2">
        <f t="shared" ca="1" si="53"/>
        <v>0.14812823927156227</v>
      </c>
      <c r="F530" s="2">
        <f t="shared" ca="1" si="59"/>
        <v>0.80265473780497443</v>
      </c>
      <c r="G530" s="2">
        <f t="shared" ca="1" si="59"/>
        <v>0.74522267300670098</v>
      </c>
      <c r="H530" s="2">
        <f t="shared" ca="1" si="59"/>
        <v>0.18220235937208529</v>
      </c>
      <c r="I530" s="2">
        <f t="shared" ca="1" si="59"/>
        <v>0.64895040735095733</v>
      </c>
      <c r="J530" s="2">
        <f t="shared" ca="1" si="59"/>
        <v>0.92078794123593177</v>
      </c>
      <c r="K530" s="2">
        <f t="shared" ca="1" si="59"/>
        <v>0.99341012499414638</v>
      </c>
      <c r="L530" s="2">
        <f t="shared" ca="1" si="59"/>
        <v>0.33555944348428535</v>
      </c>
      <c r="M530" s="2">
        <f t="shared" ca="1" si="59"/>
        <v>0.32178976055833186</v>
      </c>
    </row>
    <row r="531" spans="1:13" x14ac:dyDescent="0.25">
      <c r="A531" s="1">
        <v>525</v>
      </c>
      <c r="B531" s="3">
        <f t="shared" ca="1" si="57"/>
        <v>0.36222496673105764</v>
      </c>
      <c r="C531" s="3">
        <f t="shared" ca="1" si="58"/>
        <v>0.51041580965861666</v>
      </c>
      <c r="D531" s="2">
        <f t="shared" ca="1" si="53"/>
        <v>0.79454434402515117</v>
      </c>
      <c r="E531" s="2">
        <f t="shared" ca="1" si="53"/>
        <v>0.37470972889957066</v>
      </c>
      <c r="F531" s="2">
        <f t="shared" ca="1" si="59"/>
        <v>0.23316674183065633</v>
      </c>
      <c r="G531" s="2">
        <f t="shared" ca="1" si="59"/>
        <v>0.60447060913688855</v>
      </c>
      <c r="H531" s="2">
        <f t="shared" ca="1" si="59"/>
        <v>0.52736322278882741</v>
      </c>
      <c r="I531" s="2">
        <f t="shared" ca="1" si="59"/>
        <v>0.51041580965861666</v>
      </c>
      <c r="J531" s="2">
        <f t="shared" ca="1" si="59"/>
        <v>0.36222496673105764</v>
      </c>
      <c r="K531" s="2">
        <f t="shared" ca="1" si="59"/>
        <v>0.3648920233427656</v>
      </c>
      <c r="L531" s="2">
        <f t="shared" ca="1" si="59"/>
        <v>0.59846268962648674</v>
      </c>
      <c r="M531" s="2">
        <f t="shared" ca="1" si="59"/>
        <v>3.8987694280220198E-2</v>
      </c>
    </row>
    <row r="532" spans="1:13" x14ac:dyDescent="0.25">
      <c r="A532" s="1">
        <v>526</v>
      </c>
      <c r="B532" s="3">
        <f t="shared" ca="1" si="57"/>
        <v>0.28734795852310968</v>
      </c>
      <c r="C532" s="3">
        <f t="shared" ca="1" si="58"/>
        <v>0.46609535494737653</v>
      </c>
      <c r="D532" s="2">
        <f t="shared" ca="1" si="53"/>
        <v>0.38362389178441092</v>
      </c>
      <c r="E532" s="2">
        <f t="shared" ca="1" si="53"/>
        <v>0.28734795852310968</v>
      </c>
      <c r="F532" s="2">
        <f t="shared" ca="1" si="59"/>
        <v>0.22845333646378918</v>
      </c>
      <c r="G532" s="2">
        <f t="shared" ca="1" si="59"/>
        <v>0.85972411813942118</v>
      </c>
      <c r="H532" s="2">
        <f t="shared" ca="1" si="59"/>
        <v>0.46609535494737653</v>
      </c>
      <c r="I532" s="2">
        <f t="shared" ca="1" si="59"/>
        <v>0.82730914603524675</v>
      </c>
      <c r="J532" s="2">
        <f t="shared" ca="1" si="59"/>
        <v>0.29109647261736438</v>
      </c>
      <c r="K532" s="2">
        <f t="shared" ca="1" si="59"/>
        <v>0.67329444848078068</v>
      </c>
      <c r="L532" s="2">
        <f t="shared" ca="1" si="59"/>
        <v>0.95635195937788875</v>
      </c>
      <c r="M532" s="2">
        <f t="shared" ca="1" si="59"/>
        <v>0.24762209062604179</v>
      </c>
    </row>
    <row r="533" spans="1:13" x14ac:dyDescent="0.25">
      <c r="A533" s="1">
        <v>527</v>
      </c>
      <c r="B533" s="3">
        <f t="shared" ca="1" si="57"/>
        <v>0.36779136344052688</v>
      </c>
      <c r="C533" s="3">
        <f t="shared" ca="1" si="58"/>
        <v>0.71474257035555944</v>
      </c>
      <c r="D533" s="2">
        <f t="shared" ca="1" si="53"/>
        <v>0.18322544439540733</v>
      </c>
      <c r="E533" s="2">
        <f t="shared" ca="1" si="53"/>
        <v>0.38180137445318751</v>
      </c>
      <c r="F533" s="2">
        <f t="shared" ca="1" si="59"/>
        <v>0.71474257035555944</v>
      </c>
      <c r="G533" s="2">
        <f t="shared" ca="1" si="59"/>
        <v>0.42000872111204546</v>
      </c>
      <c r="H533" s="2">
        <f t="shared" ca="1" si="59"/>
        <v>0.94805541305239494</v>
      </c>
      <c r="I533" s="2">
        <f t="shared" ca="1" si="59"/>
        <v>6.1286952440832931E-2</v>
      </c>
      <c r="J533" s="2">
        <f t="shared" ca="1" si="59"/>
        <v>0.85566560606483122</v>
      </c>
      <c r="K533" s="2">
        <f t="shared" ca="1" si="59"/>
        <v>0.36779136344052688</v>
      </c>
      <c r="L533" s="2">
        <f t="shared" ca="1" si="59"/>
        <v>0.78394756078436234</v>
      </c>
      <c r="M533" s="2">
        <f t="shared" ca="1" si="59"/>
        <v>0.93689501793385943</v>
      </c>
    </row>
    <row r="534" spans="1:13" x14ac:dyDescent="0.25">
      <c r="A534" s="1">
        <v>528</v>
      </c>
      <c r="B534" s="3">
        <f t="shared" ca="1" si="57"/>
        <v>0.22700371278233067</v>
      </c>
      <c r="C534" s="3">
        <f t="shared" ca="1" si="58"/>
        <v>0.30220852313039104</v>
      </c>
      <c r="D534" s="2">
        <f t="shared" ca="1" si="53"/>
        <v>0.17249055429827809</v>
      </c>
      <c r="E534" s="2">
        <f t="shared" ca="1" si="53"/>
        <v>0.88214860819042618</v>
      </c>
      <c r="F534" s="2">
        <f t="shared" ca="1" si="59"/>
        <v>0.32006391446581706</v>
      </c>
      <c r="G534" s="2">
        <f t="shared" ca="1" si="59"/>
        <v>0.28023370220784283</v>
      </c>
      <c r="H534" s="2">
        <f t="shared" ca="1" si="59"/>
        <v>0.87709979261641879</v>
      </c>
      <c r="I534" s="2">
        <f t="shared" ca="1" si="59"/>
        <v>0.23708494979814088</v>
      </c>
      <c r="J534" s="2">
        <f t="shared" ca="1" si="59"/>
        <v>0.22700371278233067</v>
      </c>
      <c r="K534" s="2">
        <f t="shared" ca="1" si="59"/>
        <v>0.18239395357879762</v>
      </c>
      <c r="L534" s="2">
        <f t="shared" ca="1" si="59"/>
        <v>0.77960455835704834</v>
      </c>
      <c r="M534" s="2">
        <f t="shared" ca="1" si="59"/>
        <v>0.30220852313039104</v>
      </c>
    </row>
    <row r="535" spans="1:13" x14ac:dyDescent="0.25">
      <c r="A535" s="1">
        <v>529</v>
      </c>
      <c r="B535" s="3">
        <f t="shared" ca="1" si="57"/>
        <v>0.10551803346845723</v>
      </c>
      <c r="C535" s="3">
        <f t="shared" ca="1" si="58"/>
        <v>0.37658601074463494</v>
      </c>
      <c r="D535" s="2">
        <f t="shared" ca="1" si="53"/>
        <v>0.67761241529555261</v>
      </c>
      <c r="E535" s="2">
        <f t="shared" ca="1" si="53"/>
        <v>0.97836418016827242</v>
      </c>
      <c r="F535" s="2">
        <f t="shared" ca="1" si="59"/>
        <v>8.4784445263465735E-2</v>
      </c>
      <c r="G535" s="2">
        <f t="shared" ca="1" si="59"/>
        <v>9.1040778658957322E-5</v>
      </c>
      <c r="H535" s="2">
        <f t="shared" ca="1" si="59"/>
        <v>0.36721410340995553</v>
      </c>
      <c r="I535" s="2">
        <f t="shared" ca="1" si="59"/>
        <v>0.1595860182790082</v>
      </c>
      <c r="J535" s="2">
        <f t="shared" ca="1" si="59"/>
        <v>0.37658601074463494</v>
      </c>
      <c r="K535" s="2">
        <f t="shared" ca="1" si="59"/>
        <v>0.10551803346845723</v>
      </c>
      <c r="L535" s="2">
        <f t="shared" ca="1" si="59"/>
        <v>0.94688127642890285</v>
      </c>
      <c r="M535" s="2">
        <f t="shared" ca="1" si="59"/>
        <v>0.52467676782724593</v>
      </c>
    </row>
    <row r="536" spans="1:13" x14ac:dyDescent="0.25">
      <c r="A536" s="1">
        <v>530</v>
      </c>
      <c r="B536" s="3">
        <f t="shared" ca="1" si="57"/>
        <v>0.43895942476313932</v>
      </c>
      <c r="C536" s="3">
        <f t="shared" ca="1" si="58"/>
        <v>0.57491216872601292</v>
      </c>
      <c r="D536" s="2">
        <f t="shared" ref="D536:M599" ca="1" si="60">RAND()</f>
        <v>0.3337790902869775</v>
      </c>
      <c r="E536" s="2">
        <f t="shared" ca="1" si="60"/>
        <v>0.74721374490096737</v>
      </c>
      <c r="F536" s="2">
        <f t="shared" ca="1" si="60"/>
        <v>0.52482058845254798</v>
      </c>
      <c r="G536" s="2">
        <f t="shared" ca="1" si="60"/>
        <v>0.43895942476313932</v>
      </c>
      <c r="H536" s="2">
        <f t="shared" ca="1" si="60"/>
        <v>0.72501049376914861</v>
      </c>
      <c r="I536" s="2">
        <f t="shared" ca="1" si="60"/>
        <v>0.57491216872601292</v>
      </c>
      <c r="J536" s="2">
        <f t="shared" ca="1" si="60"/>
        <v>0.84808386293068905</v>
      </c>
      <c r="K536" s="2">
        <f t="shared" ca="1" si="60"/>
        <v>0.45497994747514459</v>
      </c>
      <c r="L536" s="2">
        <f t="shared" ca="1" si="60"/>
        <v>0.83455105091216419</v>
      </c>
      <c r="M536" s="2">
        <f t="shared" ca="1" si="60"/>
        <v>0.34495322502710102</v>
      </c>
    </row>
    <row r="537" spans="1:13" x14ac:dyDescent="0.25">
      <c r="A537" s="1">
        <v>531</v>
      </c>
      <c r="B537" s="3">
        <f t="shared" ca="1" si="57"/>
        <v>0.15562055045226086</v>
      </c>
      <c r="C537" s="3">
        <f t="shared" ca="1" si="58"/>
        <v>0.54895060856210343</v>
      </c>
      <c r="D537" s="2">
        <f t="shared" ca="1" si="60"/>
        <v>0.54895060856210343</v>
      </c>
      <c r="E537" s="2">
        <f t="shared" ca="1" si="60"/>
        <v>0.74608126296763466</v>
      </c>
      <c r="F537" s="2">
        <f t="shared" ca="1" si="60"/>
        <v>0.90411409836005763</v>
      </c>
      <c r="G537" s="2">
        <f t="shared" ca="1" si="60"/>
        <v>0.15562055045226086</v>
      </c>
      <c r="H537" s="2">
        <f t="shared" ca="1" si="60"/>
        <v>0.78462444252215169</v>
      </c>
      <c r="I537" s="2">
        <f t="shared" ca="1" si="60"/>
        <v>7.488426136440951E-2</v>
      </c>
      <c r="J537" s="2">
        <f t="shared" ca="1" si="60"/>
        <v>0.12697693572777036</v>
      </c>
      <c r="K537" s="2">
        <f t="shared" ca="1" si="60"/>
        <v>0.91437772444877785</v>
      </c>
      <c r="L537" s="2">
        <f t="shared" ca="1" si="60"/>
        <v>0.53655068014975826</v>
      </c>
      <c r="M537" s="2">
        <f t="shared" ca="1" si="60"/>
        <v>0.3836165602828141</v>
      </c>
    </row>
    <row r="538" spans="1:13" x14ac:dyDescent="0.25">
      <c r="A538" s="1">
        <v>532</v>
      </c>
      <c r="B538" s="3">
        <f t="shared" ca="1" si="57"/>
        <v>0.2384216653685447</v>
      </c>
      <c r="C538" s="3">
        <f t="shared" ca="1" si="58"/>
        <v>0.34585905417790752</v>
      </c>
      <c r="D538" s="2">
        <f t="shared" ca="1" si="60"/>
        <v>8.1499123743779656E-2</v>
      </c>
      <c r="E538" s="2">
        <f t="shared" ca="1" si="60"/>
        <v>0.26393319417940808</v>
      </c>
      <c r="F538" s="2">
        <f t="shared" ca="1" si="60"/>
        <v>0.58350319565171072</v>
      </c>
      <c r="G538" s="2">
        <f t="shared" ca="1" si="60"/>
        <v>0.97941892974358902</v>
      </c>
      <c r="H538" s="2">
        <f t="shared" ca="1" si="60"/>
        <v>0.32662018484896349</v>
      </c>
      <c r="I538" s="2">
        <f t="shared" ca="1" si="60"/>
        <v>1.3735363592948246E-2</v>
      </c>
      <c r="J538" s="2">
        <f t="shared" ca="1" si="60"/>
        <v>0.77226025621501582</v>
      </c>
      <c r="K538" s="2">
        <f t="shared" ca="1" si="60"/>
        <v>0.2384216653685447</v>
      </c>
      <c r="L538" s="2">
        <f t="shared" ca="1" si="60"/>
        <v>0.55640322769766737</v>
      </c>
      <c r="M538" s="2">
        <f t="shared" ca="1" si="60"/>
        <v>0.34585905417790752</v>
      </c>
    </row>
    <row r="539" spans="1:13" x14ac:dyDescent="0.25">
      <c r="A539" s="1">
        <v>533</v>
      </c>
      <c r="B539" s="3">
        <f t="shared" ca="1" si="57"/>
        <v>0.2881314494010434</v>
      </c>
      <c r="C539" s="3">
        <f t="shared" ca="1" si="58"/>
        <v>0.69204985943702946</v>
      </c>
      <c r="D539" s="2">
        <f t="shared" ca="1" si="60"/>
        <v>0.2881314494010434</v>
      </c>
      <c r="E539" s="2">
        <f t="shared" ca="1" si="60"/>
        <v>0.96381234957659423</v>
      </c>
      <c r="F539" s="2">
        <f t="shared" ca="1" si="60"/>
        <v>0.98171920279160574</v>
      </c>
      <c r="G539" s="2">
        <f t="shared" ca="1" si="60"/>
        <v>0.75970499687901205</v>
      </c>
      <c r="H539" s="2">
        <f t="shared" ca="1" si="60"/>
        <v>0.40127248218890432</v>
      </c>
      <c r="I539" s="2">
        <f t="shared" ca="1" si="60"/>
        <v>0.69204985943702946</v>
      </c>
      <c r="J539" s="2">
        <f t="shared" ca="1" si="60"/>
        <v>0.65117490200225014</v>
      </c>
      <c r="K539" s="2">
        <f t="shared" ca="1" si="60"/>
        <v>8.40213371188272E-2</v>
      </c>
      <c r="L539" s="2">
        <f t="shared" ca="1" si="60"/>
        <v>8.8328763820953116E-2</v>
      </c>
      <c r="M539" s="2">
        <f t="shared" ca="1" si="60"/>
        <v>0.91519713081180376</v>
      </c>
    </row>
    <row r="540" spans="1:13" x14ac:dyDescent="0.25">
      <c r="A540" s="1">
        <v>534</v>
      </c>
      <c r="B540" s="3">
        <f t="shared" ca="1" si="57"/>
        <v>0.40010812570405063</v>
      </c>
      <c r="C540" s="3">
        <f t="shared" ca="1" si="58"/>
        <v>0.72657929076814365</v>
      </c>
      <c r="D540" s="2">
        <f t="shared" ca="1" si="60"/>
        <v>0.42912062961202557</v>
      </c>
      <c r="E540" s="2">
        <f t="shared" ca="1" si="60"/>
        <v>0.96411662042635204</v>
      </c>
      <c r="F540" s="2">
        <f t="shared" ca="1" si="60"/>
        <v>0.40010812570405063</v>
      </c>
      <c r="G540" s="2">
        <f t="shared" ca="1" si="60"/>
        <v>0.89572164744475558</v>
      </c>
      <c r="H540" s="2">
        <f t="shared" ca="1" si="60"/>
        <v>7.4411306263664323E-2</v>
      </c>
      <c r="I540" s="2">
        <f t="shared" ca="1" si="60"/>
        <v>0.24752533885044203</v>
      </c>
      <c r="J540" s="2">
        <f t="shared" ca="1" si="60"/>
        <v>0.72657929076814365</v>
      </c>
      <c r="K540" s="2">
        <f t="shared" ca="1" si="60"/>
        <v>0.87247357669320702</v>
      </c>
      <c r="L540" s="2">
        <f t="shared" ca="1" si="60"/>
        <v>0.91700349964566208</v>
      </c>
      <c r="M540" s="2">
        <f t="shared" ca="1" si="60"/>
        <v>0.45802148902864237</v>
      </c>
    </row>
    <row r="541" spans="1:13" x14ac:dyDescent="0.25">
      <c r="A541" s="1">
        <v>535</v>
      </c>
      <c r="B541" s="3">
        <f t="shared" ca="1" si="57"/>
        <v>0.22195873823102341</v>
      </c>
      <c r="C541" s="3">
        <f t="shared" ca="1" si="58"/>
        <v>0.38264358661507047</v>
      </c>
      <c r="D541" s="2">
        <f t="shared" ca="1" si="60"/>
        <v>0.29878657219365856</v>
      </c>
      <c r="E541" s="2">
        <f t="shared" ca="1" si="60"/>
        <v>0.49533346043818749</v>
      </c>
      <c r="F541" s="2">
        <f t="shared" ca="1" si="60"/>
        <v>0.27787871355554072</v>
      </c>
      <c r="G541" s="2">
        <f t="shared" ca="1" si="60"/>
        <v>0.19272795713486113</v>
      </c>
      <c r="H541" s="2">
        <f t="shared" ca="1" si="60"/>
        <v>0.22195873823102341</v>
      </c>
      <c r="I541" s="2">
        <f t="shared" ca="1" si="60"/>
        <v>0.75680464924316526</v>
      </c>
      <c r="J541" s="2">
        <f t="shared" ca="1" si="60"/>
        <v>0.57418569149996845</v>
      </c>
      <c r="K541" s="2">
        <f t="shared" ca="1" si="60"/>
        <v>0.6139163520213915</v>
      </c>
      <c r="L541" s="2">
        <f t="shared" ca="1" si="60"/>
        <v>0.14614226143617515</v>
      </c>
      <c r="M541" s="2">
        <f t="shared" ca="1" si="60"/>
        <v>0.38264358661507047</v>
      </c>
    </row>
    <row r="542" spans="1:13" x14ac:dyDescent="0.25">
      <c r="A542" s="1">
        <v>536</v>
      </c>
      <c r="B542" s="3">
        <f t="shared" ca="1" si="57"/>
        <v>0.23832003061711782</v>
      </c>
      <c r="C542" s="3">
        <f t="shared" ca="1" si="58"/>
        <v>0.62871759543848693</v>
      </c>
      <c r="D542" s="2">
        <f t="shared" ca="1" si="60"/>
        <v>0.411863949037646</v>
      </c>
      <c r="E542" s="2">
        <f t="shared" ca="1" si="60"/>
        <v>0.12734436861447085</v>
      </c>
      <c r="F542" s="2">
        <f t="shared" ca="1" si="60"/>
        <v>0.96139794540973589</v>
      </c>
      <c r="G542" s="2">
        <f t="shared" ca="1" si="60"/>
        <v>0.18019372948387147</v>
      </c>
      <c r="H542" s="2">
        <f t="shared" ca="1" si="60"/>
        <v>0.72197406642131912</v>
      </c>
      <c r="I542" s="2">
        <f t="shared" ca="1" si="60"/>
        <v>0.62871759543848693</v>
      </c>
      <c r="J542" s="2">
        <f t="shared" ca="1" si="60"/>
        <v>0.23832003061711782</v>
      </c>
      <c r="K542" s="2">
        <f t="shared" ca="1" si="60"/>
        <v>0.72576524184270541</v>
      </c>
      <c r="L542" s="2">
        <f t="shared" ca="1" si="60"/>
        <v>0.66953301852884839</v>
      </c>
      <c r="M542" s="2">
        <f t="shared" ca="1" si="60"/>
        <v>0.45321786570692912</v>
      </c>
    </row>
    <row r="543" spans="1:13" x14ac:dyDescent="0.25">
      <c r="A543" s="1">
        <v>537</v>
      </c>
      <c r="B543" s="3">
        <f t="shared" ca="1" si="57"/>
        <v>7.8039244915532047E-2</v>
      </c>
      <c r="C543" s="3">
        <f t="shared" ca="1" si="58"/>
        <v>0.58328941783398469</v>
      </c>
      <c r="D543" s="2">
        <f t="shared" ca="1" si="60"/>
        <v>0.36336925833975231</v>
      </c>
      <c r="E543" s="2">
        <f t="shared" ca="1" si="60"/>
        <v>0.58328941783398469</v>
      </c>
      <c r="F543" s="2">
        <f t="shared" ca="1" si="60"/>
        <v>5.6310277080934945E-2</v>
      </c>
      <c r="G543" s="2">
        <f t="shared" ca="1" si="60"/>
        <v>0.62570052467035153</v>
      </c>
      <c r="H543" s="2">
        <f t="shared" ca="1" si="60"/>
        <v>7.8039244915532047E-2</v>
      </c>
      <c r="I543" s="2">
        <f t="shared" ca="1" si="60"/>
        <v>0.95699521562028322</v>
      </c>
      <c r="J543" s="2">
        <f t="shared" ca="1" si="60"/>
        <v>0.62443875981664421</v>
      </c>
      <c r="K543" s="2">
        <f t="shared" ca="1" si="60"/>
        <v>4.2909616402080353E-2</v>
      </c>
      <c r="L543" s="2">
        <f t="shared" ca="1" si="60"/>
        <v>0.6553727688113139</v>
      </c>
      <c r="M543" s="2">
        <f t="shared" ref="F543:M558" ca="1" si="61">RAND()</f>
        <v>0.40871254047047367</v>
      </c>
    </row>
    <row r="544" spans="1:13" x14ac:dyDescent="0.25">
      <c r="A544" s="1">
        <v>538</v>
      </c>
      <c r="B544" s="3">
        <f t="shared" ca="1" si="57"/>
        <v>0.49922059102592675</v>
      </c>
      <c r="C544" s="3">
        <f t="shared" ca="1" si="58"/>
        <v>0.63481011475555715</v>
      </c>
      <c r="D544" s="2">
        <f t="shared" ca="1" si="60"/>
        <v>0.49922059102592675</v>
      </c>
      <c r="E544" s="2">
        <f t="shared" ca="1" si="60"/>
        <v>0.45907884010304323</v>
      </c>
      <c r="F544" s="2">
        <f t="shared" ca="1" si="61"/>
        <v>0.87984923817440908</v>
      </c>
      <c r="G544" s="2">
        <f t="shared" ca="1" si="61"/>
        <v>0.41054981354932929</v>
      </c>
      <c r="H544" s="2">
        <f t="shared" ca="1" si="61"/>
        <v>0.67236349738123358</v>
      </c>
      <c r="I544" s="2">
        <f t="shared" ca="1" si="61"/>
        <v>0.50553823472792703</v>
      </c>
      <c r="J544" s="2">
        <f t="shared" ca="1" si="61"/>
        <v>0.83152107494741323</v>
      </c>
      <c r="K544" s="2">
        <f t="shared" ca="1" si="61"/>
        <v>0.50432498340101684</v>
      </c>
      <c r="L544" s="2">
        <f t="shared" ca="1" si="61"/>
        <v>0.63481011475555715</v>
      </c>
      <c r="M544" s="2">
        <f t="shared" ca="1" si="61"/>
        <v>0.66403786121896913</v>
      </c>
    </row>
    <row r="545" spans="1:13" x14ac:dyDescent="0.25">
      <c r="A545" s="1">
        <v>539</v>
      </c>
      <c r="B545" s="3">
        <f t="shared" ca="1" si="57"/>
        <v>7.0160424810882915E-2</v>
      </c>
      <c r="C545" s="3">
        <f t="shared" ca="1" si="58"/>
        <v>0.70169000757229716</v>
      </c>
      <c r="D545" s="2">
        <f t="shared" ca="1" si="60"/>
        <v>0.70169000757229716</v>
      </c>
      <c r="E545" s="2">
        <f t="shared" ca="1" si="60"/>
        <v>0.29156336132573024</v>
      </c>
      <c r="F545" s="2">
        <f t="shared" ca="1" si="61"/>
        <v>0.52924128045516838</v>
      </c>
      <c r="G545" s="2">
        <f t="shared" ca="1" si="61"/>
        <v>1.8819951024037107E-2</v>
      </c>
      <c r="H545" s="2">
        <f t="shared" ca="1" si="61"/>
        <v>0.85768701060224473</v>
      </c>
      <c r="I545" s="2">
        <f t="shared" ca="1" si="61"/>
        <v>0.85425239984665269</v>
      </c>
      <c r="J545" s="2">
        <f t="shared" ca="1" si="61"/>
        <v>0.98660801283780464</v>
      </c>
      <c r="K545" s="2">
        <f t="shared" ca="1" si="61"/>
        <v>0.76162089541831246</v>
      </c>
      <c r="L545" s="2">
        <f t="shared" ca="1" si="61"/>
        <v>7.0160424810882915E-2</v>
      </c>
      <c r="M545" s="2">
        <f t="shared" ca="1" si="61"/>
        <v>1.1537293400285642E-2</v>
      </c>
    </row>
    <row r="546" spans="1:13" x14ac:dyDescent="0.25">
      <c r="A546" s="1">
        <v>540</v>
      </c>
      <c r="B546" s="3">
        <f t="shared" ca="1" si="57"/>
        <v>0.15304580461917494</v>
      </c>
      <c r="C546" s="3">
        <f t="shared" ca="1" si="58"/>
        <v>0.34476668029122715</v>
      </c>
      <c r="D546" s="2">
        <f t="shared" ca="1" si="60"/>
        <v>0.54235503251637496</v>
      </c>
      <c r="E546" s="2">
        <f t="shared" ca="1" si="60"/>
        <v>0.93068168600080015</v>
      </c>
      <c r="F546" s="2">
        <f t="shared" ca="1" si="61"/>
        <v>0.69051027217088268</v>
      </c>
      <c r="G546" s="2">
        <f t="shared" ca="1" si="61"/>
        <v>0.16096068416064935</v>
      </c>
      <c r="H546" s="2">
        <f t="shared" ca="1" si="61"/>
        <v>0.10666069738005901</v>
      </c>
      <c r="I546" s="2">
        <f t="shared" ca="1" si="61"/>
        <v>0.34476668029122715</v>
      </c>
      <c r="J546" s="2">
        <f t="shared" ca="1" si="61"/>
        <v>0.15304580461917494</v>
      </c>
      <c r="K546" s="2">
        <f t="shared" ca="1" si="61"/>
        <v>0.2262322075621388</v>
      </c>
      <c r="L546" s="2">
        <f t="shared" ca="1" si="61"/>
        <v>0.52025759032700292</v>
      </c>
      <c r="M546" s="2">
        <f t="shared" ca="1" si="61"/>
        <v>4.0132604374887304E-2</v>
      </c>
    </row>
    <row r="547" spans="1:13" x14ac:dyDescent="0.25">
      <c r="A547" s="1">
        <v>541</v>
      </c>
      <c r="B547" s="3">
        <f t="shared" ca="1" si="57"/>
        <v>0.32943672334817908</v>
      </c>
      <c r="C547" s="3">
        <f t="shared" ca="1" si="58"/>
        <v>0.59686922333961001</v>
      </c>
      <c r="D547" s="2">
        <f t="shared" ca="1" si="60"/>
        <v>0.82847154148485402</v>
      </c>
      <c r="E547" s="2">
        <f t="shared" ca="1" si="60"/>
        <v>4.9521062911395131E-2</v>
      </c>
      <c r="F547" s="2">
        <f t="shared" ca="1" si="61"/>
        <v>0.50118257864497406</v>
      </c>
      <c r="G547" s="2">
        <f t="shared" ca="1" si="61"/>
        <v>0.32943672334817908</v>
      </c>
      <c r="H547" s="2">
        <f t="shared" ca="1" si="61"/>
        <v>0.21735896475052408</v>
      </c>
      <c r="I547" s="2">
        <f t="shared" ca="1" si="61"/>
        <v>0.83526046211047345</v>
      </c>
      <c r="J547" s="2">
        <f t="shared" ca="1" si="61"/>
        <v>0.40486193994247521</v>
      </c>
      <c r="K547" s="2">
        <f t="shared" ca="1" si="61"/>
        <v>0.59686922333961001</v>
      </c>
      <c r="L547" s="2">
        <f t="shared" ca="1" si="61"/>
        <v>0.86816056286631216</v>
      </c>
      <c r="M547" s="2">
        <f t="shared" ca="1" si="61"/>
        <v>0.73536338376570587</v>
      </c>
    </row>
    <row r="548" spans="1:13" x14ac:dyDescent="0.25">
      <c r="A548" s="1">
        <v>542</v>
      </c>
      <c r="B548" s="3">
        <f t="shared" ca="1" si="57"/>
        <v>0.18581514434723834</v>
      </c>
      <c r="C548" s="3">
        <f t="shared" ca="1" si="58"/>
        <v>0.57441886985795465</v>
      </c>
      <c r="D548" s="2">
        <f t="shared" ca="1" si="60"/>
        <v>0.60538702550626311</v>
      </c>
      <c r="E548" s="2">
        <f t="shared" ca="1" si="60"/>
        <v>7.238117499550234E-2</v>
      </c>
      <c r="F548" s="2">
        <f t="shared" ca="1" si="61"/>
        <v>0.57441886985795465</v>
      </c>
      <c r="G548" s="2">
        <f t="shared" ca="1" si="61"/>
        <v>5.8897194176648737E-2</v>
      </c>
      <c r="H548" s="2">
        <f t="shared" ca="1" si="61"/>
        <v>0.80744152363829258</v>
      </c>
      <c r="I548" s="2">
        <f t="shared" ca="1" si="61"/>
        <v>0.60325081995955454</v>
      </c>
      <c r="J548" s="2">
        <f t="shared" ca="1" si="61"/>
        <v>0.21801285414384097</v>
      </c>
      <c r="K548" s="2">
        <f t="shared" ca="1" si="61"/>
        <v>0.75081656501142302</v>
      </c>
      <c r="L548" s="2">
        <f t="shared" ca="1" si="61"/>
        <v>0.18581514434723834</v>
      </c>
      <c r="M548" s="2">
        <f t="shared" ca="1" si="61"/>
        <v>0.27624106896360789</v>
      </c>
    </row>
    <row r="549" spans="1:13" x14ac:dyDescent="0.25">
      <c r="A549" s="1">
        <v>543</v>
      </c>
      <c r="B549" s="3">
        <f t="shared" ca="1" si="57"/>
        <v>8.3219449790975064E-2</v>
      </c>
      <c r="C549" s="3">
        <f t="shared" ca="1" si="58"/>
        <v>0.47914837371159724</v>
      </c>
      <c r="D549" s="2">
        <f t="shared" ca="1" si="60"/>
        <v>0.47914837371159724</v>
      </c>
      <c r="E549" s="2">
        <f t="shared" ca="1" si="60"/>
        <v>0.74803009229004913</v>
      </c>
      <c r="F549" s="2">
        <f t="shared" ca="1" si="61"/>
        <v>0.19442783657379925</v>
      </c>
      <c r="G549" s="2">
        <f t="shared" ca="1" si="61"/>
        <v>0.90536477893747136</v>
      </c>
      <c r="H549" s="2">
        <f t="shared" ca="1" si="61"/>
        <v>0.48406909811228893</v>
      </c>
      <c r="I549" s="2">
        <f t="shared" ca="1" si="61"/>
        <v>0.28393902418311479</v>
      </c>
      <c r="J549" s="2">
        <f t="shared" ca="1" si="61"/>
        <v>2.5257468380282533E-2</v>
      </c>
      <c r="K549" s="2">
        <f t="shared" ca="1" si="61"/>
        <v>0.9997310931964557</v>
      </c>
      <c r="L549" s="2">
        <f t="shared" ca="1" si="61"/>
        <v>7.1702415773177597E-2</v>
      </c>
      <c r="M549" s="2">
        <f t="shared" ca="1" si="61"/>
        <v>8.3219449790975064E-2</v>
      </c>
    </row>
    <row r="550" spans="1:13" x14ac:dyDescent="0.25">
      <c r="A550" s="1">
        <v>544</v>
      </c>
      <c r="B550" s="3">
        <f t="shared" ca="1" si="57"/>
        <v>0.22338912941205591</v>
      </c>
      <c r="C550" s="3">
        <f t="shared" ca="1" si="58"/>
        <v>0.62551710053480325</v>
      </c>
      <c r="D550" s="2">
        <f t="shared" ca="1" si="60"/>
        <v>0.58355680148539568</v>
      </c>
      <c r="E550" s="2">
        <f t="shared" ca="1" si="60"/>
        <v>0.20607598449950126</v>
      </c>
      <c r="F550" s="2">
        <f t="shared" ca="1" si="61"/>
        <v>0.28162415723138012</v>
      </c>
      <c r="G550" s="2">
        <f t="shared" ca="1" si="61"/>
        <v>0.82701308479132618</v>
      </c>
      <c r="H550" s="2">
        <f t="shared" ca="1" si="61"/>
        <v>0.11100478168900829</v>
      </c>
      <c r="I550" s="2">
        <f t="shared" ca="1" si="61"/>
        <v>0.73590142686254301</v>
      </c>
      <c r="J550" s="2">
        <f t="shared" ca="1" si="61"/>
        <v>0.76025314534558608</v>
      </c>
      <c r="K550" s="2">
        <f t="shared" ca="1" si="61"/>
        <v>0.62551710053480325</v>
      </c>
      <c r="L550" s="2">
        <f t="shared" ca="1" si="61"/>
        <v>0.22338912941205591</v>
      </c>
      <c r="M550" s="2">
        <f t="shared" ca="1" si="61"/>
        <v>0.83023990845867446</v>
      </c>
    </row>
    <row r="551" spans="1:13" x14ac:dyDescent="0.25">
      <c r="A551" s="1">
        <v>545</v>
      </c>
      <c r="B551" s="3">
        <f t="shared" ca="1" si="57"/>
        <v>0.32050662512632611</v>
      </c>
      <c r="C551" s="3">
        <f t="shared" ca="1" si="58"/>
        <v>0.44774904303365815</v>
      </c>
      <c r="D551" s="2">
        <f t="shared" ca="1" si="60"/>
        <v>0.2969570851343396</v>
      </c>
      <c r="E551" s="2">
        <f t="shared" ca="1" si="60"/>
        <v>0.55548695427647599</v>
      </c>
      <c r="F551" s="2">
        <f t="shared" ca="1" si="61"/>
        <v>0.75597209638785579</v>
      </c>
      <c r="G551" s="2">
        <f t="shared" ca="1" si="61"/>
        <v>0.16515625753030883</v>
      </c>
      <c r="H551" s="2">
        <f t="shared" ca="1" si="61"/>
        <v>0.32050662512632611</v>
      </c>
      <c r="I551" s="2">
        <f t="shared" ca="1" si="61"/>
        <v>0.91637732658147897</v>
      </c>
      <c r="J551" s="2">
        <f t="shared" ca="1" si="61"/>
        <v>0.75281187543633588</v>
      </c>
      <c r="K551" s="2">
        <f t="shared" ca="1" si="61"/>
        <v>0.44774904303365815</v>
      </c>
      <c r="L551" s="2">
        <f t="shared" ca="1" si="61"/>
        <v>0.36155507133200637</v>
      </c>
      <c r="M551" s="2">
        <f t="shared" ca="1" si="61"/>
        <v>0.39309931923750141</v>
      </c>
    </row>
    <row r="552" spans="1:13" x14ac:dyDescent="0.25">
      <c r="A552" s="1">
        <v>546</v>
      </c>
      <c r="B552" s="3">
        <f t="shared" ca="1" si="57"/>
        <v>0.24050470917307343</v>
      </c>
      <c r="C552" s="3">
        <f t="shared" ca="1" si="58"/>
        <v>0.77851329905396538</v>
      </c>
      <c r="D552" s="2">
        <f t="shared" ca="1" si="60"/>
        <v>0.18014933173463232</v>
      </c>
      <c r="E552" s="2">
        <f t="shared" ca="1" si="60"/>
        <v>0.97566526149652877</v>
      </c>
      <c r="F552" s="2">
        <f t="shared" ca="1" si="61"/>
        <v>0.77851329905396538</v>
      </c>
      <c r="G552" s="2">
        <f t="shared" ca="1" si="61"/>
        <v>0.24050470917307343</v>
      </c>
      <c r="H552" s="2">
        <f t="shared" ca="1" si="61"/>
        <v>0.98115337346112053</v>
      </c>
      <c r="I552" s="2">
        <f t="shared" ca="1" si="61"/>
        <v>0.63040708700091008</v>
      </c>
      <c r="J552" s="2">
        <f t="shared" ca="1" si="61"/>
        <v>0.48027342342787749</v>
      </c>
      <c r="K552" s="2">
        <f t="shared" ca="1" si="61"/>
        <v>0.98130271415479053</v>
      </c>
      <c r="L552" s="2">
        <f t="shared" ca="1" si="61"/>
        <v>0.98850810079572249</v>
      </c>
      <c r="M552" s="2">
        <f t="shared" ca="1" si="61"/>
        <v>0.23087178001758502</v>
      </c>
    </row>
    <row r="553" spans="1:13" x14ac:dyDescent="0.25">
      <c r="A553" s="1">
        <v>547</v>
      </c>
      <c r="B553" s="3">
        <f t="shared" ca="1" si="57"/>
        <v>0.17996764224720707</v>
      </c>
      <c r="C553" s="3">
        <f t="shared" ca="1" si="58"/>
        <v>0.34744463119377411</v>
      </c>
      <c r="D553" s="2">
        <f t="shared" ca="1" si="60"/>
        <v>4.0531319198371385E-2</v>
      </c>
      <c r="E553" s="2">
        <f t="shared" ca="1" si="60"/>
        <v>0.18787678902148341</v>
      </c>
      <c r="F553" s="2">
        <f t="shared" ca="1" si="61"/>
        <v>0.17996764224720707</v>
      </c>
      <c r="G553" s="2">
        <f t="shared" ca="1" si="61"/>
        <v>0.72098365028947597</v>
      </c>
      <c r="H553" s="2">
        <f t="shared" ca="1" si="61"/>
        <v>0.32070792546557214</v>
      </c>
      <c r="I553" s="2">
        <f t="shared" ca="1" si="61"/>
        <v>9.8502500919776748E-2</v>
      </c>
      <c r="J553" s="2">
        <f t="shared" ca="1" si="61"/>
        <v>0.34744463119377411</v>
      </c>
      <c r="K553" s="2">
        <f t="shared" ca="1" si="61"/>
        <v>0.82273989740313347</v>
      </c>
      <c r="L553" s="2">
        <f t="shared" ca="1" si="61"/>
        <v>0.97617532727963041</v>
      </c>
      <c r="M553" s="2">
        <f t="shared" ca="1" si="61"/>
        <v>0.63967911944306022</v>
      </c>
    </row>
    <row r="554" spans="1:13" x14ac:dyDescent="0.25">
      <c r="A554" s="1">
        <v>548</v>
      </c>
      <c r="B554" s="3">
        <f t="shared" ca="1" si="57"/>
        <v>0.35705046855764111</v>
      </c>
      <c r="C554" s="3">
        <f t="shared" ca="1" si="58"/>
        <v>0.64792879754796273</v>
      </c>
      <c r="D554" s="2">
        <f t="shared" ca="1" si="60"/>
        <v>0.63260310152014654</v>
      </c>
      <c r="E554" s="2">
        <f t="shared" ca="1" si="60"/>
        <v>0.64792879754796273</v>
      </c>
      <c r="F554" s="2">
        <f t="shared" ca="1" si="61"/>
        <v>0.98364162532386601</v>
      </c>
      <c r="G554" s="2">
        <f t="shared" ca="1" si="61"/>
        <v>8.2412946305737367E-2</v>
      </c>
      <c r="H554" s="2">
        <f t="shared" ca="1" si="61"/>
        <v>0.35705046855764111</v>
      </c>
      <c r="I554" s="2">
        <f t="shared" ca="1" si="61"/>
        <v>0.92980903008321947</v>
      </c>
      <c r="J554" s="2">
        <f t="shared" ca="1" si="61"/>
        <v>1.1005388559564677E-2</v>
      </c>
      <c r="K554" s="2">
        <f t="shared" ca="1" si="61"/>
        <v>0.74430278527531446</v>
      </c>
      <c r="L554" s="2">
        <f t="shared" ca="1" si="61"/>
        <v>0.66341658517488344</v>
      </c>
      <c r="M554" s="2">
        <f t="shared" ca="1" si="61"/>
        <v>0.63391118893563636</v>
      </c>
    </row>
    <row r="555" spans="1:13" x14ac:dyDescent="0.25">
      <c r="A555" s="1">
        <v>549</v>
      </c>
      <c r="B555" s="3">
        <f t="shared" ca="1" si="57"/>
        <v>0.14452385788944799</v>
      </c>
      <c r="C555" s="3">
        <f t="shared" ca="1" si="58"/>
        <v>0.33010745172089462</v>
      </c>
      <c r="D555" s="2">
        <f t="shared" ca="1" si="60"/>
        <v>0.33010745172089462</v>
      </c>
      <c r="E555" s="2">
        <f t="shared" ca="1" si="60"/>
        <v>9.3844299181324531E-2</v>
      </c>
      <c r="F555" s="2">
        <f t="shared" ca="1" si="61"/>
        <v>0.12774176730503162</v>
      </c>
      <c r="G555" s="2">
        <f t="shared" ca="1" si="61"/>
        <v>0.95954772951456713</v>
      </c>
      <c r="H555" s="2">
        <f t="shared" ca="1" si="61"/>
        <v>0.93054233979756562</v>
      </c>
      <c r="I555" s="2">
        <f t="shared" ca="1" si="61"/>
        <v>0.14452385788944799</v>
      </c>
      <c r="J555" s="2">
        <f t="shared" ca="1" si="61"/>
        <v>0.51825766748725821</v>
      </c>
      <c r="K555" s="2">
        <f t="shared" ca="1" si="61"/>
        <v>0.2700456985195907</v>
      </c>
      <c r="L555" s="2">
        <f t="shared" ca="1" si="61"/>
        <v>0.16785130867396969</v>
      </c>
      <c r="M555" s="2">
        <f t="shared" ca="1" si="61"/>
        <v>0.56316316924162169</v>
      </c>
    </row>
    <row r="556" spans="1:13" x14ac:dyDescent="0.25">
      <c r="A556" s="1">
        <v>550</v>
      </c>
      <c r="B556" s="3">
        <f t="shared" ca="1" si="57"/>
        <v>4.1261056608529856E-2</v>
      </c>
      <c r="C556" s="3">
        <f t="shared" ca="1" si="58"/>
        <v>0.20070900873061692</v>
      </c>
      <c r="D556" s="2">
        <f t="shared" ca="1" si="60"/>
        <v>0.52404610264544693</v>
      </c>
      <c r="E556" s="2">
        <f t="shared" ca="1" si="60"/>
        <v>0.17827168479142219</v>
      </c>
      <c r="F556" s="2">
        <f t="shared" ca="1" si="61"/>
        <v>2.8001712382834665E-3</v>
      </c>
      <c r="G556" s="2">
        <f t="shared" ca="1" si="61"/>
        <v>0.20070900873061692</v>
      </c>
      <c r="H556" s="2">
        <f t="shared" ca="1" si="61"/>
        <v>0.20273207098286405</v>
      </c>
      <c r="I556" s="2">
        <f t="shared" ca="1" si="61"/>
        <v>0.97953520536238081</v>
      </c>
      <c r="J556" s="2">
        <f t="shared" ca="1" si="61"/>
        <v>4.1261056608529856E-2</v>
      </c>
      <c r="K556" s="2">
        <f t="shared" ca="1" si="61"/>
        <v>1.9746554070961819E-2</v>
      </c>
      <c r="L556" s="2">
        <f t="shared" ca="1" si="61"/>
        <v>8.2464727730013898E-2</v>
      </c>
      <c r="M556" s="2">
        <f t="shared" ca="1" si="61"/>
        <v>0.54691480358022682</v>
      </c>
    </row>
    <row r="557" spans="1:13" x14ac:dyDescent="0.25">
      <c r="A557" s="1">
        <v>551</v>
      </c>
      <c r="B557" s="3">
        <f t="shared" ca="1" si="57"/>
        <v>0.36793155271857181</v>
      </c>
      <c r="C557" s="3">
        <f t="shared" ca="1" si="58"/>
        <v>0.65481239556747062</v>
      </c>
      <c r="D557" s="2">
        <f t="shared" ca="1" si="60"/>
        <v>0.7553122581035594</v>
      </c>
      <c r="E557" s="2">
        <f t="shared" ca="1" si="60"/>
        <v>0.52333519000976836</v>
      </c>
      <c r="F557" s="2">
        <f t="shared" ca="1" si="61"/>
        <v>0.36793155271857181</v>
      </c>
      <c r="G557" s="2">
        <f t="shared" ca="1" si="61"/>
        <v>9.5426642838582154E-2</v>
      </c>
      <c r="H557" s="2">
        <f t="shared" ca="1" si="61"/>
        <v>3.0371887710380019E-2</v>
      </c>
      <c r="I557" s="2">
        <f t="shared" ca="1" si="61"/>
        <v>0.65481239556747062</v>
      </c>
      <c r="J557" s="2">
        <f t="shared" ca="1" si="61"/>
        <v>0.92151327401449146</v>
      </c>
      <c r="K557" s="2">
        <f t="shared" ca="1" si="61"/>
        <v>0.89201230546573562</v>
      </c>
      <c r="L557" s="2">
        <f t="shared" ca="1" si="61"/>
        <v>0.56995063388540268</v>
      </c>
      <c r="M557" s="2">
        <f t="shared" ca="1" si="61"/>
        <v>0.9137723025799247</v>
      </c>
    </row>
    <row r="558" spans="1:13" x14ac:dyDescent="0.25">
      <c r="A558" s="1">
        <v>552</v>
      </c>
      <c r="B558" s="3">
        <f t="shared" ca="1" si="57"/>
        <v>0.29648502735811699</v>
      </c>
      <c r="C558" s="3">
        <f t="shared" ca="1" si="58"/>
        <v>0.60702833240519216</v>
      </c>
      <c r="D558" s="2">
        <f t="shared" ca="1" si="60"/>
        <v>0.46666611605059294</v>
      </c>
      <c r="E558" s="2">
        <f t="shared" ca="1" si="60"/>
        <v>0.60702833240519216</v>
      </c>
      <c r="F558" s="2">
        <f t="shared" ca="1" si="61"/>
        <v>6.5456427788952221E-2</v>
      </c>
      <c r="G558" s="2">
        <f t="shared" ca="1" si="61"/>
        <v>0.69068527326151108</v>
      </c>
      <c r="H558" s="2">
        <f t="shared" ca="1" si="61"/>
        <v>0.84888274944146935</v>
      </c>
      <c r="I558" s="2">
        <f t="shared" ca="1" si="61"/>
        <v>0.93637433136427684</v>
      </c>
      <c r="J558" s="2">
        <f t="shared" ca="1" si="61"/>
        <v>0.29648502735811699</v>
      </c>
      <c r="K558" s="2">
        <f t="shared" ca="1" si="61"/>
        <v>0.77753945285486248</v>
      </c>
      <c r="L558" s="2">
        <f t="shared" ca="1" si="61"/>
        <v>0.42642844004998437</v>
      </c>
      <c r="M558" s="2">
        <f t="shared" ca="1" si="61"/>
        <v>0.19147703446897457</v>
      </c>
    </row>
    <row r="559" spans="1:13" x14ac:dyDescent="0.25">
      <c r="A559" s="1">
        <v>553</v>
      </c>
      <c r="B559" s="3">
        <f t="shared" ca="1" si="57"/>
        <v>0.13717188076558873</v>
      </c>
      <c r="C559" s="3">
        <f t="shared" ca="1" si="58"/>
        <v>0.60739656829580435</v>
      </c>
      <c r="D559" s="2">
        <f t="shared" ca="1" si="60"/>
        <v>0.72611676296585737</v>
      </c>
      <c r="E559" s="2">
        <f t="shared" ca="1" si="60"/>
        <v>0.15538010867900043</v>
      </c>
      <c r="F559" s="2">
        <f t="shared" ref="F559:M574" ca="1" si="62">RAND()</f>
        <v>0.20035247385427712</v>
      </c>
      <c r="G559" s="2">
        <f t="shared" ca="1" si="62"/>
        <v>4.5217233048485794E-2</v>
      </c>
      <c r="H559" s="2">
        <f t="shared" ca="1" si="62"/>
        <v>0.60739656829580435</v>
      </c>
      <c r="I559" s="2">
        <f t="shared" ca="1" si="62"/>
        <v>2.2961808421544161E-2</v>
      </c>
      <c r="J559" s="2">
        <f t="shared" ca="1" si="62"/>
        <v>0.94284855703639803</v>
      </c>
      <c r="K559" s="2">
        <f t="shared" ca="1" si="62"/>
        <v>0.13717188076558873</v>
      </c>
      <c r="L559" s="2">
        <f t="shared" ca="1" si="62"/>
        <v>0.96422192657203476</v>
      </c>
      <c r="M559" s="2">
        <f t="shared" ca="1" si="62"/>
        <v>0.717066967714445</v>
      </c>
    </row>
    <row r="560" spans="1:13" x14ac:dyDescent="0.25">
      <c r="A560" s="1">
        <v>554</v>
      </c>
      <c r="B560" s="3">
        <f t="shared" ca="1" si="57"/>
        <v>0.23306897350721445</v>
      </c>
      <c r="C560" s="3">
        <f t="shared" ca="1" si="58"/>
        <v>0.59518989149867296</v>
      </c>
      <c r="D560" s="2">
        <f t="shared" ca="1" si="60"/>
        <v>0.98099842385209746</v>
      </c>
      <c r="E560" s="2">
        <f t="shared" ca="1" si="60"/>
        <v>0.74420085297463112</v>
      </c>
      <c r="F560" s="2">
        <f t="shared" ca="1" si="62"/>
        <v>0.59518989149867296</v>
      </c>
      <c r="G560" s="2">
        <f t="shared" ca="1" si="62"/>
        <v>0.36576479193477496</v>
      </c>
      <c r="H560" s="2">
        <f t="shared" ca="1" si="62"/>
        <v>0.23306897350721445</v>
      </c>
      <c r="I560" s="2">
        <f t="shared" ca="1" si="62"/>
        <v>5.0037751565352728E-3</v>
      </c>
      <c r="J560" s="2">
        <f t="shared" ca="1" si="62"/>
        <v>0.79667416472240316</v>
      </c>
      <c r="K560" s="2">
        <f t="shared" ca="1" si="62"/>
        <v>0.88200228103245015</v>
      </c>
      <c r="L560" s="2">
        <f t="shared" ca="1" si="62"/>
        <v>0.32994602793025052</v>
      </c>
      <c r="M560" s="2">
        <f t="shared" ca="1" si="62"/>
        <v>0.17915374003005191</v>
      </c>
    </row>
    <row r="561" spans="1:13" x14ac:dyDescent="0.25">
      <c r="A561" s="1">
        <v>555</v>
      </c>
      <c r="B561" s="3">
        <f t="shared" ca="1" si="57"/>
        <v>0.37081692728521409</v>
      </c>
      <c r="C561" s="3">
        <f t="shared" ca="1" si="58"/>
        <v>0.71880128712406754</v>
      </c>
      <c r="D561" s="2">
        <f t="shared" ca="1" si="60"/>
        <v>0.55724766859843977</v>
      </c>
      <c r="E561" s="2">
        <f t="shared" ca="1" si="60"/>
        <v>0.63866513604999708</v>
      </c>
      <c r="F561" s="2">
        <f t="shared" ca="1" si="62"/>
        <v>7.0711982445059163E-2</v>
      </c>
      <c r="G561" s="2">
        <f t="shared" ca="1" si="62"/>
        <v>0.71880128712406754</v>
      </c>
      <c r="H561" s="2">
        <f t="shared" ca="1" si="62"/>
        <v>0.37081692728521409</v>
      </c>
      <c r="I561" s="2">
        <f t="shared" ca="1" si="62"/>
        <v>0.89846516934471021</v>
      </c>
      <c r="J561" s="2">
        <f t="shared" ca="1" si="62"/>
        <v>0.84777956891661288</v>
      </c>
      <c r="K561" s="2">
        <f t="shared" ca="1" si="62"/>
        <v>0.30144472017486479</v>
      </c>
      <c r="L561" s="2">
        <f t="shared" ca="1" si="62"/>
        <v>0.8464856200665809</v>
      </c>
      <c r="M561" s="2">
        <f t="shared" ca="1" si="62"/>
        <v>0.938597479151414</v>
      </c>
    </row>
    <row r="562" spans="1:13" x14ac:dyDescent="0.25">
      <c r="A562" s="1">
        <v>556</v>
      </c>
      <c r="B562" s="3">
        <f t="shared" ca="1" si="57"/>
        <v>0.24126993085654747</v>
      </c>
      <c r="C562" s="3">
        <f t="shared" ca="1" si="58"/>
        <v>0.69354399706440428</v>
      </c>
      <c r="D562" s="2">
        <f t="shared" ca="1" si="60"/>
        <v>0.18915777293655744</v>
      </c>
      <c r="E562" s="2">
        <f t="shared" ca="1" si="60"/>
        <v>0.3507352537086964</v>
      </c>
      <c r="F562" s="2">
        <f t="shared" ca="1" si="62"/>
        <v>0.24126993085654747</v>
      </c>
      <c r="G562" s="2">
        <f t="shared" ca="1" si="62"/>
        <v>0.75480486221231091</v>
      </c>
      <c r="H562" s="2">
        <f t="shared" ca="1" si="62"/>
        <v>0.86426173361433256</v>
      </c>
      <c r="I562" s="2">
        <f t="shared" ca="1" si="62"/>
        <v>0.69354399706440428</v>
      </c>
      <c r="J562" s="2">
        <f t="shared" ca="1" si="62"/>
        <v>0.97491070755015996</v>
      </c>
      <c r="K562" s="2">
        <f t="shared" ca="1" si="62"/>
        <v>0.83499637379287428</v>
      </c>
      <c r="L562" s="2">
        <f t="shared" ca="1" si="62"/>
        <v>0.29237599804303971</v>
      </c>
      <c r="M562" s="2">
        <f t="shared" ca="1" si="62"/>
        <v>0.12273099050554903</v>
      </c>
    </row>
    <row r="563" spans="1:13" x14ac:dyDescent="0.25">
      <c r="A563" s="1">
        <v>557</v>
      </c>
      <c r="B563" s="3">
        <f t="shared" ca="1" si="57"/>
        <v>0.36380487225394931</v>
      </c>
      <c r="C563" s="3">
        <f t="shared" ca="1" si="58"/>
        <v>0.62188624458475861</v>
      </c>
      <c r="D563" s="2">
        <f t="shared" ca="1" si="60"/>
        <v>0.17474428011968501</v>
      </c>
      <c r="E563" s="2">
        <f t="shared" ca="1" si="60"/>
        <v>0.62188624458475861</v>
      </c>
      <c r="F563" s="2">
        <f t="shared" ca="1" si="62"/>
        <v>0.79917381815917177</v>
      </c>
      <c r="G563" s="2">
        <f t="shared" ca="1" si="62"/>
        <v>0.90432747810385061</v>
      </c>
      <c r="H563" s="2">
        <f t="shared" ca="1" si="62"/>
        <v>0.93289792308425745</v>
      </c>
      <c r="I563" s="2">
        <f t="shared" ca="1" si="62"/>
        <v>0.50512527169327515</v>
      </c>
      <c r="J563" s="2">
        <f t="shared" ca="1" si="62"/>
        <v>0.5354805764037498</v>
      </c>
      <c r="K563" s="2">
        <f t="shared" ca="1" si="62"/>
        <v>0.7394390625778382</v>
      </c>
      <c r="L563" s="2">
        <f t="shared" ca="1" si="62"/>
        <v>0.36380487225394931</v>
      </c>
      <c r="M563" s="2">
        <f t="shared" ca="1" si="62"/>
        <v>5.5464717436987332E-2</v>
      </c>
    </row>
    <row r="564" spans="1:13" x14ac:dyDescent="0.25">
      <c r="A564" s="1">
        <v>558</v>
      </c>
      <c r="B564" s="3">
        <f t="shared" ca="1" si="57"/>
        <v>0.17128310357145937</v>
      </c>
      <c r="C564" s="3">
        <f t="shared" ca="1" si="58"/>
        <v>0.36247882633777662</v>
      </c>
      <c r="D564" s="2">
        <f t="shared" ca="1" si="60"/>
        <v>0.71222391346184277</v>
      </c>
      <c r="E564" s="2">
        <f t="shared" ca="1" si="60"/>
        <v>0.19634709024565944</v>
      </c>
      <c r="F564" s="2">
        <f t="shared" ca="1" si="62"/>
        <v>0.12364663355194849</v>
      </c>
      <c r="G564" s="2">
        <f t="shared" ca="1" si="62"/>
        <v>0.19405496312586046</v>
      </c>
      <c r="H564" s="2">
        <f t="shared" ca="1" si="62"/>
        <v>4.3806264283390184E-2</v>
      </c>
      <c r="I564" s="2">
        <f t="shared" ca="1" si="62"/>
        <v>0.36247882633777662</v>
      </c>
      <c r="J564" s="2">
        <f t="shared" ca="1" si="62"/>
        <v>0.60463576279621722</v>
      </c>
      <c r="K564" s="2">
        <f t="shared" ca="1" si="62"/>
        <v>0.17128310357145937</v>
      </c>
      <c r="L564" s="2">
        <f t="shared" ca="1" si="62"/>
        <v>0.60696107867655524</v>
      </c>
      <c r="M564" s="2">
        <f t="shared" ca="1" si="62"/>
        <v>0.60612176311008814</v>
      </c>
    </row>
    <row r="565" spans="1:13" x14ac:dyDescent="0.25">
      <c r="A565" s="1">
        <v>559</v>
      </c>
      <c r="B565" s="3">
        <f t="shared" ca="1" si="57"/>
        <v>0.28164451490155751</v>
      </c>
      <c r="C565" s="3">
        <f t="shared" ca="1" si="58"/>
        <v>0.56687019078899037</v>
      </c>
      <c r="D565" s="2">
        <f t="shared" ca="1" si="60"/>
        <v>0.27346978662895349</v>
      </c>
      <c r="E565" s="2">
        <f t="shared" ca="1" si="60"/>
        <v>0.75443134756636576</v>
      </c>
      <c r="F565" s="2">
        <f t="shared" ca="1" si="62"/>
        <v>0.2593373723228235</v>
      </c>
      <c r="G565" s="2">
        <f t="shared" ca="1" si="62"/>
        <v>0.58368599501318674</v>
      </c>
      <c r="H565" s="2">
        <f t="shared" ca="1" si="62"/>
        <v>0.61743730992288881</v>
      </c>
      <c r="I565" s="2">
        <f t="shared" ca="1" si="62"/>
        <v>0.78142781750113222</v>
      </c>
      <c r="J565" s="2">
        <f t="shared" ca="1" si="62"/>
        <v>0.56687019078899037</v>
      </c>
      <c r="K565" s="2">
        <f t="shared" ca="1" si="62"/>
        <v>0.28164451490155751</v>
      </c>
      <c r="L565" s="2">
        <f t="shared" ca="1" si="62"/>
        <v>0.48987151005037832</v>
      </c>
      <c r="M565" s="2">
        <f t="shared" ca="1" si="62"/>
        <v>0.40414402956817486</v>
      </c>
    </row>
    <row r="566" spans="1:13" x14ac:dyDescent="0.25">
      <c r="A566" s="1">
        <v>560</v>
      </c>
      <c r="B566" s="3">
        <f t="shared" ca="1" si="57"/>
        <v>0.30163369600224177</v>
      </c>
      <c r="C566" s="3">
        <f t="shared" ca="1" si="58"/>
        <v>0.41176905266994723</v>
      </c>
      <c r="D566" s="2">
        <f t="shared" ca="1" si="60"/>
        <v>0.13180806570066506</v>
      </c>
      <c r="E566" s="2">
        <f t="shared" ca="1" si="60"/>
        <v>0.39142047335880348</v>
      </c>
      <c r="F566" s="2">
        <f t="shared" ca="1" si="62"/>
        <v>3.1748929876618481E-2</v>
      </c>
      <c r="G566" s="2">
        <f t="shared" ca="1" si="62"/>
        <v>0.30163369600224177</v>
      </c>
      <c r="H566" s="2">
        <f t="shared" ca="1" si="62"/>
        <v>0.95453133872475771</v>
      </c>
      <c r="I566" s="2">
        <f t="shared" ca="1" si="62"/>
        <v>0.41176905266994723</v>
      </c>
      <c r="J566" s="2">
        <f t="shared" ca="1" si="62"/>
        <v>0.32305861599770624</v>
      </c>
      <c r="K566" s="2">
        <f t="shared" ca="1" si="62"/>
        <v>0.73223436468239322</v>
      </c>
      <c r="L566" s="2">
        <f t="shared" ca="1" si="62"/>
        <v>0.83049687198123701</v>
      </c>
      <c r="M566" s="2">
        <f t="shared" ca="1" si="62"/>
        <v>0.95839044912272919</v>
      </c>
    </row>
    <row r="567" spans="1:13" x14ac:dyDescent="0.25">
      <c r="A567" s="1">
        <v>561</v>
      </c>
      <c r="B567" s="3">
        <f t="shared" ca="1" si="57"/>
        <v>0.20698232157835117</v>
      </c>
      <c r="C567" s="3">
        <f t="shared" ca="1" si="58"/>
        <v>0.36821173553992792</v>
      </c>
      <c r="D567" s="2">
        <f t="shared" ca="1" si="60"/>
        <v>0.63935489703016557</v>
      </c>
      <c r="E567" s="2">
        <f t="shared" ca="1" si="60"/>
        <v>0.20698232157835117</v>
      </c>
      <c r="F567" s="2">
        <f t="shared" ca="1" si="62"/>
        <v>3.8111495095754511E-2</v>
      </c>
      <c r="G567" s="2">
        <f t="shared" ca="1" si="62"/>
        <v>0.29634125847555837</v>
      </c>
      <c r="H567" s="2">
        <f t="shared" ca="1" si="62"/>
        <v>0.21312679861654815</v>
      </c>
      <c r="I567" s="2">
        <f t="shared" ca="1" si="62"/>
        <v>0.7229731196979543</v>
      </c>
      <c r="J567" s="2">
        <f t="shared" ca="1" si="62"/>
        <v>0.36821173553992792</v>
      </c>
      <c r="K567" s="2">
        <f t="shared" ca="1" si="62"/>
        <v>0.85278020337111671</v>
      </c>
      <c r="L567" s="2">
        <f t="shared" ca="1" si="62"/>
        <v>0.45833990250815237</v>
      </c>
      <c r="M567" s="2">
        <f t="shared" ca="1" si="62"/>
        <v>8.3665498965374896E-2</v>
      </c>
    </row>
    <row r="568" spans="1:13" x14ac:dyDescent="0.25">
      <c r="A568" s="1">
        <v>562</v>
      </c>
      <c r="B568" s="3">
        <f t="shared" ca="1" si="57"/>
        <v>0.30041230018886822</v>
      </c>
      <c r="C568" s="3">
        <f t="shared" ca="1" si="58"/>
        <v>0.65263051893343682</v>
      </c>
      <c r="D568" s="2">
        <f t="shared" ca="1" si="60"/>
        <v>0.30041230018886822</v>
      </c>
      <c r="E568" s="2">
        <f t="shared" ca="1" si="60"/>
        <v>0.43858206873717154</v>
      </c>
      <c r="F568" s="2">
        <f t="shared" ca="1" si="62"/>
        <v>0.74486980577120043</v>
      </c>
      <c r="G568" s="2">
        <f t="shared" ca="1" si="62"/>
        <v>0.65276885264737639</v>
      </c>
      <c r="H568" s="2">
        <f t="shared" ca="1" si="62"/>
        <v>0.16129319372445194</v>
      </c>
      <c r="I568" s="2">
        <f t="shared" ca="1" si="62"/>
        <v>0.50157427655616149</v>
      </c>
      <c r="J568" s="2">
        <f t="shared" ca="1" si="62"/>
        <v>0.7819080797363368</v>
      </c>
      <c r="K568" s="2">
        <f t="shared" ca="1" si="62"/>
        <v>0.21169032768845408</v>
      </c>
      <c r="L568" s="2">
        <f t="shared" ca="1" si="62"/>
        <v>0.8055017896374751</v>
      </c>
      <c r="M568" s="2">
        <f t="shared" ca="1" si="62"/>
        <v>0.65263051893343682</v>
      </c>
    </row>
    <row r="569" spans="1:13" x14ac:dyDescent="0.25">
      <c r="A569" s="1">
        <v>563</v>
      </c>
      <c r="B569" s="3">
        <f t="shared" ca="1" si="57"/>
        <v>9.3700250723628087E-2</v>
      </c>
      <c r="C569" s="3">
        <f t="shared" ca="1" si="58"/>
        <v>0.4068148442036903</v>
      </c>
      <c r="D569" s="2">
        <f t="shared" ca="1" si="60"/>
        <v>4.0268103940012234E-2</v>
      </c>
      <c r="E569" s="2">
        <f t="shared" ca="1" si="60"/>
        <v>0.24552470127548864</v>
      </c>
      <c r="F569" s="2">
        <f t="shared" ca="1" si="62"/>
        <v>0.4068148442036903</v>
      </c>
      <c r="G569" s="2">
        <f t="shared" ca="1" si="62"/>
        <v>9.3700250723628087E-2</v>
      </c>
      <c r="H569" s="2">
        <f t="shared" ca="1" si="62"/>
        <v>0.43630637584002974</v>
      </c>
      <c r="I569" s="2">
        <f t="shared" ca="1" si="62"/>
        <v>2.2377456825642961E-2</v>
      </c>
      <c r="J569" s="2">
        <f t="shared" ca="1" si="62"/>
        <v>0.14740287510303562</v>
      </c>
      <c r="K569" s="2">
        <f t="shared" ca="1" si="62"/>
        <v>0.69723415828255519</v>
      </c>
      <c r="L569" s="2">
        <f t="shared" ca="1" si="62"/>
        <v>0.54526865833240246</v>
      </c>
      <c r="M569" s="2">
        <f t="shared" ca="1" si="62"/>
        <v>0.95389883627311256</v>
      </c>
    </row>
    <row r="570" spans="1:13" x14ac:dyDescent="0.25">
      <c r="A570" s="1">
        <v>564</v>
      </c>
      <c r="B570" s="3">
        <f t="shared" ca="1" si="57"/>
        <v>0.15750141112741523</v>
      </c>
      <c r="C570" s="3">
        <f t="shared" ca="1" si="58"/>
        <v>0.42500759948049216</v>
      </c>
      <c r="D570" s="2">
        <f t="shared" ca="1" si="60"/>
        <v>0.88352365278146383</v>
      </c>
      <c r="E570" s="2">
        <f t="shared" ca="1" si="60"/>
        <v>0.42500759948049216</v>
      </c>
      <c r="F570" s="2">
        <f t="shared" ca="1" si="62"/>
        <v>0.49585925957866572</v>
      </c>
      <c r="G570" s="2">
        <f t="shared" ca="1" si="62"/>
        <v>0.15750141112741523</v>
      </c>
      <c r="H570" s="2">
        <f t="shared" ca="1" si="62"/>
        <v>4.9486505123175095E-2</v>
      </c>
      <c r="I570" s="2">
        <f t="shared" ca="1" si="62"/>
        <v>7.332716689134966E-2</v>
      </c>
      <c r="J570" s="2">
        <f t="shared" ca="1" si="62"/>
        <v>0.72236976725401447</v>
      </c>
      <c r="K570" s="2">
        <f t="shared" ca="1" si="62"/>
        <v>0.20880024520159512</v>
      </c>
      <c r="L570" s="2">
        <f t="shared" ca="1" si="62"/>
        <v>0.79269138303480047</v>
      </c>
      <c r="M570" s="2">
        <f t="shared" ca="1" si="62"/>
        <v>0.16827800481015753</v>
      </c>
    </row>
    <row r="571" spans="1:13" x14ac:dyDescent="0.25">
      <c r="A571" s="1">
        <v>565</v>
      </c>
      <c r="B571" s="3">
        <f t="shared" ca="1" si="57"/>
        <v>0.19647153900072856</v>
      </c>
      <c r="C571" s="3">
        <f t="shared" ca="1" si="58"/>
        <v>0.31296588197741126</v>
      </c>
      <c r="D571" s="2">
        <f t="shared" ca="1" si="60"/>
        <v>0.91599736804933674</v>
      </c>
      <c r="E571" s="2">
        <f t="shared" ca="1" si="60"/>
        <v>0.19647153900072856</v>
      </c>
      <c r="F571" s="2">
        <f t="shared" ca="1" si="62"/>
        <v>0.31296588197741126</v>
      </c>
      <c r="G571" s="2">
        <f t="shared" ca="1" si="62"/>
        <v>0.97717319881851938</v>
      </c>
      <c r="H571" s="2">
        <f t="shared" ca="1" si="62"/>
        <v>0.89131020776027781</v>
      </c>
      <c r="I571" s="2">
        <f t="shared" ca="1" si="62"/>
        <v>6.8653834160762317E-2</v>
      </c>
      <c r="J571" s="2">
        <f t="shared" ca="1" si="62"/>
        <v>9.2468488099982316E-2</v>
      </c>
      <c r="K571" s="2">
        <f t="shared" ca="1" si="62"/>
        <v>0.27082046392276238</v>
      </c>
      <c r="L571" s="2">
        <f t="shared" ca="1" si="62"/>
        <v>0.28991095664431399</v>
      </c>
      <c r="M571" s="2">
        <f t="shared" ca="1" si="62"/>
        <v>0.48898617453351867</v>
      </c>
    </row>
    <row r="572" spans="1:13" x14ac:dyDescent="0.25">
      <c r="A572" s="1">
        <v>566</v>
      </c>
      <c r="B572" s="3">
        <f t="shared" ca="1" si="57"/>
        <v>0.28280018649993033</v>
      </c>
      <c r="C572" s="3">
        <f t="shared" ca="1" si="58"/>
        <v>0.53771727449503359</v>
      </c>
      <c r="D572" s="2">
        <f t="shared" ca="1" si="60"/>
        <v>0.61394943278292669</v>
      </c>
      <c r="E572" s="2">
        <f t="shared" ca="1" si="60"/>
        <v>0.49093532440795429</v>
      </c>
      <c r="F572" s="2">
        <f t="shared" ca="1" si="62"/>
        <v>0.28280018649993033</v>
      </c>
      <c r="G572" s="2">
        <f t="shared" ca="1" si="62"/>
        <v>0.25647482947152411</v>
      </c>
      <c r="H572" s="2">
        <f t="shared" ca="1" si="62"/>
        <v>0.17152633407440898</v>
      </c>
      <c r="I572" s="2">
        <f t="shared" ca="1" si="62"/>
        <v>0.53771727449503359</v>
      </c>
      <c r="J572" s="2">
        <f t="shared" ca="1" si="62"/>
        <v>0.7769594363235659</v>
      </c>
      <c r="K572" s="2">
        <f t="shared" ca="1" si="62"/>
        <v>0.6759911230126564</v>
      </c>
      <c r="L572" s="2">
        <f t="shared" ca="1" si="62"/>
        <v>0.98448906041428008</v>
      </c>
      <c r="M572" s="2">
        <f t="shared" ca="1" si="62"/>
        <v>0.29662252779970866</v>
      </c>
    </row>
    <row r="573" spans="1:13" x14ac:dyDescent="0.25">
      <c r="A573" s="1">
        <v>567</v>
      </c>
      <c r="B573" s="3">
        <f t="shared" ca="1" si="57"/>
        <v>0.28801092601762612</v>
      </c>
      <c r="C573" s="3">
        <f t="shared" ca="1" si="58"/>
        <v>0.5854949233876684</v>
      </c>
      <c r="D573" s="2">
        <f t="shared" ca="1" si="60"/>
        <v>0.47724316541460998</v>
      </c>
      <c r="E573" s="2">
        <f t="shared" ca="1" si="60"/>
        <v>0.7176859709148895</v>
      </c>
      <c r="F573" s="2">
        <f t="shared" ca="1" si="62"/>
        <v>0.9092314730074712</v>
      </c>
      <c r="G573" s="2">
        <f t="shared" ca="1" si="62"/>
        <v>0.39386042375314456</v>
      </c>
      <c r="H573" s="2">
        <f t="shared" ca="1" si="62"/>
        <v>0.5854949233876684</v>
      </c>
      <c r="I573" s="2">
        <f t="shared" ca="1" si="62"/>
        <v>0.99743165192992778</v>
      </c>
      <c r="J573" s="2">
        <f t="shared" ca="1" si="62"/>
        <v>9.9846506799852519E-2</v>
      </c>
      <c r="K573" s="2">
        <f t="shared" ca="1" si="62"/>
        <v>0.28801092601762612</v>
      </c>
      <c r="L573" s="2">
        <f t="shared" ca="1" si="62"/>
        <v>0.65083058297673757</v>
      </c>
      <c r="M573" s="2">
        <f t="shared" ca="1" si="62"/>
        <v>0.27761234497968379</v>
      </c>
    </row>
    <row r="574" spans="1:13" x14ac:dyDescent="0.25">
      <c r="A574" s="1">
        <v>568</v>
      </c>
      <c r="B574" s="3">
        <f t="shared" ca="1" si="57"/>
        <v>0.16702478891117634</v>
      </c>
      <c r="C574" s="3">
        <f t="shared" ca="1" si="58"/>
        <v>0.54044153204155732</v>
      </c>
      <c r="D574" s="2">
        <f t="shared" ca="1" si="60"/>
        <v>0.62682678933391045</v>
      </c>
      <c r="E574" s="2">
        <f t="shared" ca="1" si="60"/>
        <v>0.12668979132009961</v>
      </c>
      <c r="F574" s="2">
        <f t="shared" ca="1" si="62"/>
        <v>0.83926766609858683</v>
      </c>
      <c r="G574" s="2">
        <f t="shared" ca="1" si="62"/>
        <v>0.79815111785294535</v>
      </c>
      <c r="H574" s="2">
        <f t="shared" ca="1" si="62"/>
        <v>0.98701613697276613</v>
      </c>
      <c r="I574" s="2">
        <f t="shared" ca="1" si="62"/>
        <v>0.31091403460360267</v>
      </c>
      <c r="J574" s="2">
        <f t="shared" ca="1" si="62"/>
        <v>0.44471103205953821</v>
      </c>
      <c r="K574" s="2">
        <f t="shared" ca="1" si="62"/>
        <v>0.54044153204155732</v>
      </c>
      <c r="L574" s="2">
        <f t="shared" ca="1" si="62"/>
        <v>0.16702478891117634</v>
      </c>
      <c r="M574" s="2">
        <f t="shared" ca="1" si="62"/>
        <v>6.9517967066620834E-2</v>
      </c>
    </row>
    <row r="575" spans="1:13" x14ac:dyDescent="0.25">
      <c r="A575" s="1">
        <v>569</v>
      </c>
      <c r="B575" s="3">
        <f t="shared" ca="1" si="57"/>
        <v>0.18380150113592886</v>
      </c>
      <c r="C575" s="3">
        <f t="shared" ca="1" si="58"/>
        <v>0.25629282218835669</v>
      </c>
      <c r="D575" s="2">
        <f t="shared" ca="1" si="60"/>
        <v>0.15724808751486774</v>
      </c>
      <c r="E575" s="2">
        <f t="shared" ca="1" si="60"/>
        <v>0.18380150113592886</v>
      </c>
      <c r="F575" s="2">
        <f t="shared" ref="F575:M590" ca="1" si="63">RAND()</f>
        <v>0.19099593345922516</v>
      </c>
      <c r="G575" s="2">
        <f t="shared" ca="1" si="63"/>
        <v>0.25629282218835669</v>
      </c>
      <c r="H575" s="2">
        <f t="shared" ca="1" si="63"/>
        <v>0.10699021293829047</v>
      </c>
      <c r="I575" s="2">
        <f t="shared" ca="1" si="63"/>
        <v>0.61870302802189592</v>
      </c>
      <c r="J575" s="2">
        <f t="shared" ca="1" si="63"/>
        <v>0.20032180546596801</v>
      </c>
      <c r="K575" s="2">
        <f t="shared" ca="1" si="63"/>
        <v>0.73666563646602645</v>
      </c>
      <c r="L575" s="2">
        <f t="shared" ca="1" si="63"/>
        <v>0.79568700743023468</v>
      </c>
      <c r="M575" s="2">
        <f t="shared" ca="1" si="63"/>
        <v>0.41347565035212819</v>
      </c>
    </row>
    <row r="576" spans="1:13" x14ac:dyDescent="0.25">
      <c r="A576" s="1">
        <v>570</v>
      </c>
      <c r="B576" s="3">
        <f t="shared" ca="1" si="57"/>
        <v>0.34327361559612213</v>
      </c>
      <c r="C576" s="3">
        <f t="shared" ca="1" si="58"/>
        <v>0.47467949023515355</v>
      </c>
      <c r="D576" s="2">
        <f t="shared" ca="1" si="60"/>
        <v>0.34327361559612213</v>
      </c>
      <c r="E576" s="2">
        <f t="shared" ca="1" si="60"/>
        <v>1.2979674061589175E-2</v>
      </c>
      <c r="F576" s="2">
        <f t="shared" ca="1" si="63"/>
        <v>2.9638743622510955E-3</v>
      </c>
      <c r="G576" s="2">
        <f t="shared" ca="1" si="63"/>
        <v>0.94565978651013483</v>
      </c>
      <c r="H576" s="2">
        <f t="shared" ca="1" si="63"/>
        <v>0.65259261304415728</v>
      </c>
      <c r="I576" s="2">
        <f t="shared" ca="1" si="63"/>
        <v>0.37310405841325844</v>
      </c>
      <c r="J576" s="2">
        <f t="shared" ca="1" si="63"/>
        <v>0.96590845843582085</v>
      </c>
      <c r="K576" s="2">
        <f t="shared" ca="1" si="63"/>
        <v>0.83013997850457122</v>
      </c>
      <c r="L576" s="2">
        <f t="shared" ca="1" si="63"/>
        <v>0.41078601757972222</v>
      </c>
      <c r="M576" s="2">
        <f t="shared" ca="1" si="63"/>
        <v>0.47467949023515355</v>
      </c>
    </row>
    <row r="577" spans="1:13" x14ac:dyDescent="0.25">
      <c r="A577" s="1">
        <v>571</v>
      </c>
      <c r="B577" s="3">
        <f t="shared" ca="1" si="57"/>
        <v>0.24179784570147922</v>
      </c>
      <c r="C577" s="3">
        <f t="shared" ca="1" si="58"/>
        <v>0.4698336123768343</v>
      </c>
      <c r="D577" s="2">
        <f t="shared" ca="1" si="60"/>
        <v>0.82274200396494235</v>
      </c>
      <c r="E577" s="2">
        <f t="shared" ca="1" si="60"/>
        <v>3.0921769623531214E-2</v>
      </c>
      <c r="F577" s="2">
        <f t="shared" ca="1" si="63"/>
        <v>2.1261524618452543E-2</v>
      </c>
      <c r="G577" s="2">
        <f t="shared" ca="1" si="63"/>
        <v>0.64597653541617428</v>
      </c>
      <c r="H577" s="2">
        <f t="shared" ca="1" si="63"/>
        <v>0.32955121016180167</v>
      </c>
      <c r="I577" s="2">
        <f t="shared" ca="1" si="63"/>
        <v>0.4698336123768343</v>
      </c>
      <c r="J577" s="2">
        <f t="shared" ca="1" si="63"/>
        <v>0.9585403608477403</v>
      </c>
      <c r="K577" s="2">
        <f t="shared" ca="1" si="63"/>
        <v>0.76053516148260636</v>
      </c>
      <c r="L577" s="2">
        <f t="shared" ca="1" si="63"/>
        <v>0.24179784570147922</v>
      </c>
      <c r="M577" s="2">
        <f t="shared" ca="1" si="63"/>
        <v>0.39790596189587035</v>
      </c>
    </row>
    <row r="578" spans="1:13" x14ac:dyDescent="0.25">
      <c r="A578" s="1">
        <v>572</v>
      </c>
      <c r="B578" s="3">
        <f t="shared" ca="1" si="57"/>
        <v>0.19452887884731063</v>
      </c>
      <c r="C578" s="3">
        <f t="shared" ca="1" si="58"/>
        <v>0.51952530616209447</v>
      </c>
      <c r="D578" s="2">
        <f t="shared" ca="1" si="60"/>
        <v>6.8377390607317401E-2</v>
      </c>
      <c r="E578" s="2">
        <f t="shared" ca="1" si="60"/>
        <v>0.17257073538412537</v>
      </c>
      <c r="F578" s="2">
        <f t="shared" ca="1" si="63"/>
        <v>0.79654786877197292</v>
      </c>
      <c r="G578" s="2">
        <f t="shared" ca="1" si="63"/>
        <v>0.51952530616209447</v>
      </c>
      <c r="H578" s="2">
        <f t="shared" ca="1" si="63"/>
        <v>0.67538164699001002</v>
      </c>
      <c r="I578" s="2">
        <f t="shared" ca="1" si="63"/>
        <v>0.19452887884731063</v>
      </c>
      <c r="J578" s="2">
        <f t="shared" ca="1" si="63"/>
        <v>0.31405572323433106</v>
      </c>
      <c r="K578" s="2">
        <f t="shared" ca="1" si="63"/>
        <v>0.39885159667313408</v>
      </c>
      <c r="L578" s="2">
        <f t="shared" ca="1" si="63"/>
        <v>0.9075848088768429</v>
      </c>
      <c r="M578" s="2">
        <f t="shared" ca="1" si="63"/>
        <v>0.92370483803834635</v>
      </c>
    </row>
    <row r="579" spans="1:13" x14ac:dyDescent="0.25">
      <c r="A579" s="1">
        <v>573</v>
      </c>
      <c r="B579" s="3">
        <f t="shared" ca="1" si="57"/>
        <v>0.17703893212095601</v>
      </c>
      <c r="C579" s="3">
        <f t="shared" ca="1" si="58"/>
        <v>0.37481545398272331</v>
      </c>
      <c r="D579" s="2">
        <f t="shared" ca="1" si="60"/>
        <v>0.37481545398272331</v>
      </c>
      <c r="E579" s="2">
        <f t="shared" ca="1" si="60"/>
        <v>0.17703893212095601</v>
      </c>
      <c r="F579" s="2">
        <f t="shared" ca="1" si="63"/>
        <v>0.94944287383484449</v>
      </c>
      <c r="G579" s="2">
        <f t="shared" ca="1" si="63"/>
        <v>0.2122810261284056</v>
      </c>
      <c r="H579" s="2">
        <f t="shared" ca="1" si="63"/>
        <v>0.19369718870325969</v>
      </c>
      <c r="I579" s="2">
        <f t="shared" ca="1" si="63"/>
        <v>4.4927952815306038E-2</v>
      </c>
      <c r="J579" s="2">
        <f t="shared" ca="1" si="63"/>
        <v>0.80810072403443456</v>
      </c>
      <c r="K579" s="2">
        <f t="shared" ca="1" si="63"/>
        <v>0.54978772223810402</v>
      </c>
      <c r="L579" s="2">
        <f t="shared" ca="1" si="63"/>
        <v>4.6493901537700832E-3</v>
      </c>
      <c r="M579" s="2">
        <f t="shared" ca="1" si="63"/>
        <v>0.62091389223447058</v>
      </c>
    </row>
    <row r="580" spans="1:13" x14ac:dyDescent="0.25">
      <c r="A580" s="1">
        <v>574</v>
      </c>
      <c r="B580" s="3">
        <f t="shared" ca="1" si="57"/>
        <v>0.29038915558344003</v>
      </c>
      <c r="C580" s="3">
        <f t="shared" ca="1" si="58"/>
        <v>0.7208790733311311</v>
      </c>
      <c r="D580" s="2">
        <f t="shared" ca="1" si="60"/>
        <v>0.2402403634413105</v>
      </c>
      <c r="E580" s="2">
        <f t="shared" ca="1" si="60"/>
        <v>0.7208790733311311</v>
      </c>
      <c r="F580" s="2">
        <f t="shared" ca="1" si="63"/>
        <v>0.44933533823193172</v>
      </c>
      <c r="G580" s="2">
        <f t="shared" ca="1" si="63"/>
        <v>0.89713459618772684</v>
      </c>
      <c r="H580" s="2">
        <f t="shared" ca="1" si="63"/>
        <v>0.29038915558344003</v>
      </c>
      <c r="I580" s="2">
        <f t="shared" ca="1" si="63"/>
        <v>0.76817603590963013</v>
      </c>
      <c r="J580" s="2">
        <f t="shared" ca="1" si="63"/>
        <v>0.96688002583643184</v>
      </c>
      <c r="K580" s="2">
        <f t="shared" ca="1" si="63"/>
        <v>0.90099237818328437</v>
      </c>
      <c r="L580" s="2">
        <f t="shared" ca="1" si="63"/>
        <v>0.57581939633587875</v>
      </c>
      <c r="M580" s="2">
        <f t="shared" ca="1" si="63"/>
        <v>6.4798375076203785E-3</v>
      </c>
    </row>
    <row r="581" spans="1:13" x14ac:dyDescent="0.25">
      <c r="A581" s="1">
        <v>575</v>
      </c>
      <c r="B581" s="3">
        <f t="shared" ca="1" si="57"/>
        <v>0.26215653422305418</v>
      </c>
      <c r="C581" s="3">
        <f t="shared" ca="1" si="58"/>
        <v>0.6480161848431949</v>
      </c>
      <c r="D581" s="2">
        <f t="shared" ca="1" si="60"/>
        <v>0.24046591280143448</v>
      </c>
      <c r="E581" s="2">
        <f t="shared" ca="1" si="60"/>
        <v>0.72478595990834638</v>
      </c>
      <c r="F581" s="2">
        <f t="shared" ca="1" si="63"/>
        <v>0.26215653422305418</v>
      </c>
      <c r="G581" s="2">
        <f t="shared" ca="1" si="63"/>
        <v>0.34167439981392478</v>
      </c>
      <c r="H581" s="2">
        <f t="shared" ca="1" si="63"/>
        <v>0.25727150460939752</v>
      </c>
      <c r="I581" s="2">
        <f t="shared" ca="1" si="63"/>
        <v>0.46280193646050227</v>
      </c>
      <c r="J581" s="2">
        <f t="shared" ca="1" si="63"/>
        <v>0.96105615841086367</v>
      </c>
      <c r="K581" s="2">
        <f t="shared" ca="1" si="63"/>
        <v>0.86920442316097812</v>
      </c>
      <c r="L581" s="2">
        <f t="shared" ca="1" si="63"/>
        <v>0.94834621417830234</v>
      </c>
      <c r="M581" s="2">
        <f t="shared" ca="1" si="63"/>
        <v>0.6480161848431949</v>
      </c>
    </row>
    <row r="582" spans="1:13" x14ac:dyDescent="0.25">
      <c r="A582" s="1">
        <v>576</v>
      </c>
      <c r="B582" s="3">
        <f t="shared" ca="1" si="57"/>
        <v>0.21822189289479654</v>
      </c>
      <c r="C582" s="3">
        <f t="shared" ca="1" si="58"/>
        <v>0.32912237565517644</v>
      </c>
      <c r="D582" s="2">
        <f t="shared" ca="1" si="60"/>
        <v>0.32912237565517644</v>
      </c>
      <c r="E582" s="2">
        <f t="shared" ca="1" si="60"/>
        <v>0.66680598115037959</v>
      </c>
      <c r="F582" s="2">
        <f t="shared" ca="1" si="63"/>
        <v>0.21822189289479654</v>
      </c>
      <c r="G582" s="2">
        <f t="shared" ca="1" si="63"/>
        <v>0.66419714184909107</v>
      </c>
      <c r="H582" s="2">
        <f t="shared" ca="1" si="63"/>
        <v>0.63329907701930965</v>
      </c>
      <c r="I582" s="2">
        <f t="shared" ca="1" si="63"/>
        <v>0.87167462128884177</v>
      </c>
      <c r="J582" s="2">
        <f t="shared" ca="1" si="63"/>
        <v>0.31406308058979471</v>
      </c>
      <c r="K582" s="2">
        <f t="shared" ca="1" si="63"/>
        <v>0.12477817313155848</v>
      </c>
      <c r="L582" s="2">
        <f t="shared" ca="1" si="63"/>
        <v>0.16043764716479436</v>
      </c>
      <c r="M582" s="2">
        <f t="shared" ca="1" si="63"/>
        <v>0.30493358265689019</v>
      </c>
    </row>
    <row r="583" spans="1:13" x14ac:dyDescent="0.25">
      <c r="A583" s="1">
        <v>577</v>
      </c>
      <c r="B583" s="3">
        <f t="shared" ca="1" si="57"/>
        <v>0.51673645031961946</v>
      </c>
      <c r="C583" s="3">
        <f t="shared" ca="1" si="58"/>
        <v>0.80421244657954838</v>
      </c>
      <c r="D583" s="2">
        <f t="shared" ca="1" si="60"/>
        <v>0.59812749309024882</v>
      </c>
      <c r="E583" s="2">
        <f t="shared" ca="1" si="60"/>
        <v>0.87548206316584931</v>
      </c>
      <c r="F583" s="2">
        <f t="shared" ca="1" si="63"/>
        <v>0.69233750483539025</v>
      </c>
      <c r="G583" s="2">
        <f t="shared" ca="1" si="63"/>
        <v>0.93422651499278331</v>
      </c>
      <c r="H583" s="2">
        <f t="shared" ca="1" si="63"/>
        <v>0.51673645031961946</v>
      </c>
      <c r="I583" s="2">
        <f t="shared" ca="1" si="63"/>
        <v>0.15248071779009942</v>
      </c>
      <c r="J583" s="2">
        <f t="shared" ca="1" si="63"/>
        <v>0.85051683252352828</v>
      </c>
      <c r="K583" s="2">
        <f t="shared" ca="1" si="63"/>
        <v>0.92824856607598139</v>
      </c>
      <c r="L583" s="2">
        <f t="shared" ca="1" si="63"/>
        <v>0.80421244657954838</v>
      </c>
      <c r="M583" s="2">
        <f t="shared" ca="1" si="63"/>
        <v>0.20202586262898681</v>
      </c>
    </row>
    <row r="584" spans="1:13" x14ac:dyDescent="0.25">
      <c r="A584" s="1">
        <v>578</v>
      </c>
      <c r="B584" s="3">
        <f t="shared" ref="B584:B647" ca="1" si="64">SMALL(D584:M584,$C$2)</f>
        <v>0.15875519821599726</v>
      </c>
      <c r="C584" s="3">
        <f t="shared" ref="C584:C647" ca="1" si="65">SMALL(D584:M584,$D$2)</f>
        <v>0.49224270763769384</v>
      </c>
      <c r="D584" s="2">
        <f t="shared" ca="1" si="60"/>
        <v>0.83724592289416544</v>
      </c>
      <c r="E584" s="2">
        <f t="shared" ca="1" si="60"/>
        <v>0.1417458258755171</v>
      </c>
      <c r="F584" s="2">
        <f t="shared" ca="1" si="63"/>
        <v>0.24879880034486845</v>
      </c>
      <c r="G584" s="2">
        <f t="shared" ca="1" si="63"/>
        <v>3.4854339060208406E-2</v>
      </c>
      <c r="H584" s="2">
        <f t="shared" ca="1" si="63"/>
        <v>0.43715569152167377</v>
      </c>
      <c r="I584" s="2">
        <f t="shared" ca="1" si="63"/>
        <v>0.56552859544041767</v>
      </c>
      <c r="J584" s="2">
        <f t="shared" ca="1" si="63"/>
        <v>0.15875519821599726</v>
      </c>
      <c r="K584" s="2">
        <f t="shared" ca="1" si="63"/>
        <v>0.66464590455674666</v>
      </c>
      <c r="L584" s="2">
        <f t="shared" ca="1" si="63"/>
        <v>0.49224270763769384</v>
      </c>
      <c r="M584" s="2">
        <f t="shared" ca="1" si="63"/>
        <v>0.76390499535294709</v>
      </c>
    </row>
    <row r="585" spans="1:13" x14ac:dyDescent="0.25">
      <c r="A585" s="1">
        <v>579</v>
      </c>
      <c r="B585" s="3">
        <f t="shared" ca="1" si="64"/>
        <v>0.16047126635736408</v>
      </c>
      <c r="C585" s="3">
        <f t="shared" ca="1" si="65"/>
        <v>0.42401928844824111</v>
      </c>
      <c r="D585" s="2">
        <f t="shared" ca="1" si="60"/>
        <v>8.6983950703977131E-3</v>
      </c>
      <c r="E585" s="2">
        <f t="shared" ca="1" si="60"/>
        <v>0.16047126635736408</v>
      </c>
      <c r="F585" s="2">
        <f t="shared" ca="1" si="63"/>
        <v>0.57360180474925837</v>
      </c>
      <c r="G585" s="2">
        <f t="shared" ca="1" si="63"/>
        <v>0.42401928844824111</v>
      </c>
      <c r="H585" s="2">
        <f t="shared" ca="1" si="63"/>
        <v>3.9073998967952939E-2</v>
      </c>
      <c r="I585" s="2">
        <f t="shared" ca="1" si="63"/>
        <v>0.26081111268747414</v>
      </c>
      <c r="J585" s="2">
        <f t="shared" ca="1" si="63"/>
        <v>0.37028761001814381</v>
      </c>
      <c r="K585" s="2">
        <f t="shared" ca="1" si="63"/>
        <v>0.92543210604870574</v>
      </c>
      <c r="L585" s="2">
        <f t="shared" ca="1" si="63"/>
        <v>0.627830382298177</v>
      </c>
      <c r="M585" s="2">
        <f t="shared" ca="1" si="63"/>
        <v>0.62826136821162504</v>
      </c>
    </row>
    <row r="586" spans="1:13" x14ac:dyDescent="0.25">
      <c r="A586" s="1">
        <v>580</v>
      </c>
      <c r="B586" s="3">
        <f t="shared" ca="1" si="64"/>
        <v>0.11025521503642166</v>
      </c>
      <c r="C586" s="3">
        <f t="shared" ca="1" si="65"/>
        <v>0.35431178149932774</v>
      </c>
      <c r="D586" s="2">
        <f t="shared" ca="1" si="60"/>
        <v>0.83721670893493416</v>
      </c>
      <c r="E586" s="2">
        <f t="shared" ca="1" si="60"/>
        <v>0.16654702153944689</v>
      </c>
      <c r="F586" s="2">
        <f t="shared" ca="1" si="63"/>
        <v>6.3681953088108534E-2</v>
      </c>
      <c r="G586" s="2">
        <f t="shared" ca="1" si="63"/>
        <v>0.35431178149932774</v>
      </c>
      <c r="H586" s="2">
        <f t="shared" ca="1" si="63"/>
        <v>6.8529992320622957E-2</v>
      </c>
      <c r="I586" s="2">
        <f t="shared" ca="1" si="63"/>
        <v>0.97402013115533059</v>
      </c>
      <c r="J586" s="2">
        <f t="shared" ca="1" si="63"/>
        <v>0.73682030843523483</v>
      </c>
      <c r="K586" s="2">
        <f t="shared" ca="1" si="63"/>
        <v>0.25368889059844479</v>
      </c>
      <c r="L586" s="2">
        <f t="shared" ca="1" si="63"/>
        <v>0.11025521503642166</v>
      </c>
      <c r="M586" s="2">
        <f t="shared" ca="1" si="63"/>
        <v>0.50765371770099732</v>
      </c>
    </row>
    <row r="587" spans="1:13" x14ac:dyDescent="0.25">
      <c r="A587" s="1">
        <v>581</v>
      </c>
      <c r="B587" s="3">
        <f t="shared" ca="1" si="64"/>
        <v>0.38088775768929217</v>
      </c>
      <c r="C587" s="3">
        <f t="shared" ca="1" si="65"/>
        <v>0.68934343826698552</v>
      </c>
      <c r="D587" s="2">
        <f t="shared" ca="1" si="60"/>
        <v>0.68934343826698552</v>
      </c>
      <c r="E587" s="2">
        <f t="shared" ca="1" si="60"/>
        <v>0.54188293934785969</v>
      </c>
      <c r="F587" s="2">
        <f t="shared" ca="1" si="63"/>
        <v>0.38493437061194202</v>
      </c>
      <c r="G587" s="2">
        <f t="shared" ca="1" si="63"/>
        <v>0.38088775768929217</v>
      </c>
      <c r="H587" s="2">
        <f t="shared" ca="1" si="63"/>
        <v>0.92913597428080885</v>
      </c>
      <c r="I587" s="2">
        <f t="shared" ca="1" si="63"/>
        <v>4.5198130061122277E-2</v>
      </c>
      <c r="J587" s="2">
        <f t="shared" ca="1" si="63"/>
        <v>0.30587619689814205</v>
      </c>
      <c r="K587" s="2">
        <f t="shared" ca="1" si="63"/>
        <v>0.79567671634714687</v>
      </c>
      <c r="L587" s="2">
        <f t="shared" ca="1" si="63"/>
        <v>0.87517594174975388</v>
      </c>
      <c r="M587" s="2">
        <f t="shared" ca="1" si="63"/>
        <v>0.76806138942476709</v>
      </c>
    </row>
    <row r="588" spans="1:13" x14ac:dyDescent="0.25">
      <c r="A588" s="1">
        <v>582</v>
      </c>
      <c r="B588" s="3">
        <f t="shared" ca="1" si="64"/>
        <v>0.23223272144528107</v>
      </c>
      <c r="C588" s="3">
        <f t="shared" ca="1" si="65"/>
        <v>0.73420383052286897</v>
      </c>
      <c r="D588" s="2">
        <f t="shared" ca="1" si="60"/>
        <v>0.59853825528405691</v>
      </c>
      <c r="E588" s="2">
        <f t="shared" ca="1" si="60"/>
        <v>0.53579037765034221</v>
      </c>
      <c r="F588" s="2">
        <f t="shared" ca="1" si="63"/>
        <v>0.94514405332795259</v>
      </c>
      <c r="G588" s="2">
        <f t="shared" ca="1" si="63"/>
        <v>8.9276037400995212E-2</v>
      </c>
      <c r="H588" s="2">
        <f t="shared" ca="1" si="63"/>
        <v>0.17378126037762509</v>
      </c>
      <c r="I588" s="2">
        <f t="shared" ca="1" si="63"/>
        <v>0.89087246277037591</v>
      </c>
      <c r="J588" s="2">
        <f t="shared" ca="1" si="63"/>
        <v>0.81036667387705053</v>
      </c>
      <c r="K588" s="2">
        <f t="shared" ca="1" si="63"/>
        <v>0.23223272144528107</v>
      </c>
      <c r="L588" s="2">
        <f t="shared" ca="1" si="63"/>
        <v>0.74084611716264992</v>
      </c>
      <c r="M588" s="2">
        <f t="shared" ca="1" si="63"/>
        <v>0.73420383052286897</v>
      </c>
    </row>
    <row r="589" spans="1:13" x14ac:dyDescent="0.25">
      <c r="A589" s="1">
        <v>583</v>
      </c>
      <c r="B589" s="3">
        <f t="shared" ca="1" si="64"/>
        <v>0.24784761827383794</v>
      </c>
      <c r="C589" s="3">
        <f t="shared" ca="1" si="65"/>
        <v>0.47628231845350166</v>
      </c>
      <c r="D589" s="2">
        <f t="shared" ca="1" si="60"/>
        <v>0.86336495370684263</v>
      </c>
      <c r="E589" s="2">
        <f t="shared" ca="1" si="60"/>
        <v>3.8574744302599662E-4</v>
      </c>
      <c r="F589" s="2">
        <f t="shared" ca="1" si="63"/>
        <v>0.76237242358814916</v>
      </c>
      <c r="G589" s="2">
        <f t="shared" ca="1" si="63"/>
        <v>0.47628231845350166</v>
      </c>
      <c r="H589" s="2">
        <f t="shared" ca="1" si="63"/>
        <v>0.27141410541972399</v>
      </c>
      <c r="I589" s="2">
        <f t="shared" ca="1" si="63"/>
        <v>4.1597770868214146E-2</v>
      </c>
      <c r="J589" s="2">
        <f t="shared" ca="1" si="63"/>
        <v>0.36883331050774781</v>
      </c>
      <c r="K589" s="2">
        <f t="shared" ca="1" si="63"/>
        <v>0.89452769437530955</v>
      </c>
      <c r="L589" s="2">
        <f t="shared" ca="1" si="63"/>
        <v>0.24784761827383794</v>
      </c>
      <c r="M589" s="2">
        <f t="shared" ca="1" si="63"/>
        <v>0.98457158317627513</v>
      </c>
    </row>
    <row r="590" spans="1:13" x14ac:dyDescent="0.25">
      <c r="A590" s="1">
        <v>584</v>
      </c>
      <c r="B590" s="3">
        <f t="shared" ca="1" si="64"/>
        <v>0.18523275973648201</v>
      </c>
      <c r="C590" s="3">
        <f t="shared" ca="1" si="65"/>
        <v>0.62428390020835944</v>
      </c>
      <c r="D590" s="2">
        <f t="shared" ca="1" si="60"/>
        <v>0.81898069180840893</v>
      </c>
      <c r="E590" s="2">
        <f t="shared" ca="1" si="60"/>
        <v>0.90189843914816237</v>
      </c>
      <c r="F590" s="2">
        <f t="shared" ca="1" si="63"/>
        <v>0.44436111223764696</v>
      </c>
      <c r="G590" s="2">
        <f t="shared" ca="1" si="63"/>
        <v>0.41517940874346515</v>
      </c>
      <c r="H590" s="2">
        <f t="shared" ca="1" si="63"/>
        <v>0.89941095314057173</v>
      </c>
      <c r="I590" s="2">
        <f t="shared" ca="1" si="63"/>
        <v>0.62428390020835944</v>
      </c>
      <c r="J590" s="2">
        <f t="shared" ca="1" si="63"/>
        <v>0.833911054667822</v>
      </c>
      <c r="K590" s="2">
        <f t="shared" ca="1" si="63"/>
        <v>1.4783332755350154E-2</v>
      </c>
      <c r="L590" s="2">
        <f t="shared" ca="1" si="63"/>
        <v>7.2720131197353099E-2</v>
      </c>
      <c r="M590" s="2">
        <f t="shared" ca="1" si="63"/>
        <v>0.18523275973648201</v>
      </c>
    </row>
    <row r="591" spans="1:13" x14ac:dyDescent="0.25">
      <c r="A591" s="1">
        <v>585</v>
      </c>
      <c r="B591" s="3">
        <f t="shared" ca="1" si="64"/>
        <v>9.980298202749549E-2</v>
      </c>
      <c r="C591" s="3">
        <f t="shared" ca="1" si="65"/>
        <v>0.22787609390185704</v>
      </c>
      <c r="D591" s="2">
        <f t="shared" ca="1" si="60"/>
        <v>9.980298202749549E-2</v>
      </c>
      <c r="E591" s="2">
        <f t="shared" ca="1" si="60"/>
        <v>0.65752727724583382</v>
      </c>
      <c r="F591" s="2">
        <f t="shared" ref="F591:M599" ca="1" si="66">RAND()</f>
        <v>0.29462051341525064</v>
      </c>
      <c r="G591" s="2">
        <f t="shared" ca="1" si="66"/>
        <v>0.97337202970823766</v>
      </c>
      <c r="H591" s="2">
        <f t="shared" ca="1" si="66"/>
        <v>7.5726797583689609E-2</v>
      </c>
      <c r="I591" s="2">
        <f t="shared" ca="1" si="66"/>
        <v>0.78376312028585682</v>
      </c>
      <c r="J591" s="2">
        <f t="shared" ca="1" si="66"/>
        <v>5.5531687181202383E-2</v>
      </c>
      <c r="K591" s="2">
        <f t="shared" ca="1" si="66"/>
        <v>0.22787609390185704</v>
      </c>
      <c r="L591" s="2">
        <f t="shared" ca="1" si="66"/>
        <v>0.22190794525436008</v>
      </c>
      <c r="M591" s="2">
        <f t="shared" ca="1" si="66"/>
        <v>0.12619150531643109</v>
      </c>
    </row>
    <row r="592" spans="1:13" x14ac:dyDescent="0.25">
      <c r="A592" s="1">
        <v>586</v>
      </c>
      <c r="B592" s="3">
        <f t="shared" ca="1" si="64"/>
        <v>0.21822471312298009</v>
      </c>
      <c r="C592" s="3">
        <f t="shared" ca="1" si="65"/>
        <v>0.43179124139186942</v>
      </c>
      <c r="D592" s="2">
        <f t="shared" ca="1" si="60"/>
        <v>3.784847383540757E-2</v>
      </c>
      <c r="E592" s="2">
        <f t="shared" ca="1" si="60"/>
        <v>0.92802860142565302</v>
      </c>
      <c r="F592" s="2">
        <f t="shared" ca="1" si="66"/>
        <v>0.43179124139186942</v>
      </c>
      <c r="G592" s="2">
        <f t="shared" ca="1" si="66"/>
        <v>0.27376674277819191</v>
      </c>
      <c r="H592" s="2">
        <f t="shared" ca="1" si="66"/>
        <v>0.21822471312298009</v>
      </c>
      <c r="I592" s="2">
        <f t="shared" ca="1" si="66"/>
        <v>0.54667278913471951</v>
      </c>
      <c r="J592" s="2">
        <f t="shared" ca="1" si="66"/>
        <v>0.93056750623903139</v>
      </c>
      <c r="K592" s="2">
        <f t="shared" ca="1" si="66"/>
        <v>0.83634500999324102</v>
      </c>
      <c r="L592" s="2">
        <f t="shared" ca="1" si="66"/>
        <v>0.30386230063994391</v>
      </c>
      <c r="M592" s="2">
        <f t="shared" ca="1" si="66"/>
        <v>2.4246541043676961E-2</v>
      </c>
    </row>
    <row r="593" spans="1:13" x14ac:dyDescent="0.25">
      <c r="A593" s="1">
        <v>587</v>
      </c>
      <c r="B593" s="3">
        <f t="shared" ca="1" si="64"/>
        <v>0.28237504267011349</v>
      </c>
      <c r="C593" s="3">
        <f t="shared" ca="1" si="65"/>
        <v>0.55604457004311936</v>
      </c>
      <c r="D593" s="2">
        <f t="shared" ca="1" si="60"/>
        <v>0.28237504267011349</v>
      </c>
      <c r="E593" s="2">
        <f t="shared" ca="1" si="60"/>
        <v>0.59532656092587644</v>
      </c>
      <c r="F593" s="2">
        <f t="shared" ca="1" si="66"/>
        <v>0.84750336154854833</v>
      </c>
      <c r="G593" s="2">
        <f t="shared" ca="1" si="66"/>
        <v>0.54558784065659782</v>
      </c>
      <c r="H593" s="2">
        <f t="shared" ca="1" si="66"/>
        <v>0.58441103990683685</v>
      </c>
      <c r="I593" s="2">
        <f t="shared" ca="1" si="66"/>
        <v>0.13091639442594227</v>
      </c>
      <c r="J593" s="2">
        <f t="shared" ca="1" si="66"/>
        <v>0.32044809133159113</v>
      </c>
      <c r="K593" s="2">
        <f t="shared" ca="1" si="66"/>
        <v>4.680884810711794E-2</v>
      </c>
      <c r="L593" s="2">
        <f t="shared" ca="1" si="66"/>
        <v>0.55604457004311936</v>
      </c>
      <c r="M593" s="2">
        <f t="shared" ca="1" si="66"/>
        <v>0.75033810163207348</v>
      </c>
    </row>
    <row r="594" spans="1:13" x14ac:dyDescent="0.25">
      <c r="A594" s="1">
        <v>588</v>
      </c>
      <c r="B594" s="3">
        <f t="shared" ca="1" si="64"/>
        <v>0.33994863088760585</v>
      </c>
      <c r="C594" s="3">
        <f t="shared" ca="1" si="65"/>
        <v>0.43198335250250763</v>
      </c>
      <c r="D594" s="2">
        <f t="shared" ca="1" si="60"/>
        <v>0.36002649927183461</v>
      </c>
      <c r="E594" s="2">
        <f t="shared" ca="1" si="60"/>
        <v>0.43198335250250763</v>
      </c>
      <c r="F594" s="2">
        <f t="shared" ca="1" si="66"/>
        <v>0.93863058938117749</v>
      </c>
      <c r="G594" s="2">
        <f t="shared" ca="1" si="66"/>
        <v>0.37831697670724074</v>
      </c>
      <c r="H594" s="2">
        <f t="shared" ca="1" si="66"/>
        <v>0.25268780355697917</v>
      </c>
      <c r="I594" s="2">
        <f t="shared" ca="1" si="66"/>
        <v>0.87661544345312026</v>
      </c>
      <c r="J594" s="2">
        <f t="shared" ca="1" si="66"/>
        <v>0.55647087483248303</v>
      </c>
      <c r="K594" s="2">
        <f t="shared" ca="1" si="66"/>
        <v>0.79216580615051446</v>
      </c>
      <c r="L594" s="2">
        <f t="shared" ca="1" si="66"/>
        <v>0.33994863088760585</v>
      </c>
      <c r="M594" s="2">
        <f t="shared" ca="1" si="66"/>
        <v>0.19836813368332784</v>
      </c>
    </row>
    <row r="595" spans="1:13" x14ac:dyDescent="0.25">
      <c r="A595" s="1">
        <v>589</v>
      </c>
      <c r="B595" s="3">
        <f t="shared" ca="1" si="64"/>
        <v>0.223232291371664</v>
      </c>
      <c r="C595" s="3">
        <f t="shared" ca="1" si="65"/>
        <v>0.4313405331549941</v>
      </c>
      <c r="D595" s="2">
        <f t="shared" ca="1" si="60"/>
        <v>0.20055915914722666</v>
      </c>
      <c r="E595" s="2">
        <f t="shared" ca="1" si="60"/>
        <v>0.3350709720611359</v>
      </c>
      <c r="F595" s="2">
        <f t="shared" ca="1" si="66"/>
        <v>0.8648530818050586</v>
      </c>
      <c r="G595" s="2">
        <f t="shared" ca="1" si="66"/>
        <v>3.3625062175270726E-2</v>
      </c>
      <c r="H595" s="2">
        <f t="shared" ca="1" si="66"/>
        <v>0.223232291371664</v>
      </c>
      <c r="I595" s="2">
        <f t="shared" ca="1" si="66"/>
        <v>0.4313405331549941</v>
      </c>
      <c r="J595" s="2">
        <f t="shared" ca="1" si="66"/>
        <v>0.85992704000129661</v>
      </c>
      <c r="K595" s="2">
        <f t="shared" ca="1" si="66"/>
        <v>0.59160812908210292</v>
      </c>
      <c r="L595" s="2">
        <f t="shared" ca="1" si="66"/>
        <v>0.23035490035719286</v>
      </c>
      <c r="M595" s="2">
        <f t="shared" ca="1" si="66"/>
        <v>0.83112275940615021</v>
      </c>
    </row>
    <row r="596" spans="1:13" x14ac:dyDescent="0.25">
      <c r="A596" s="1">
        <v>590</v>
      </c>
      <c r="B596" s="3">
        <f t="shared" ca="1" si="64"/>
        <v>9.9196031509811156E-2</v>
      </c>
      <c r="C596" s="3">
        <f t="shared" ca="1" si="65"/>
        <v>0.39752228360715192</v>
      </c>
      <c r="D596" s="2">
        <f t="shared" ca="1" si="60"/>
        <v>3.2167910397379651E-2</v>
      </c>
      <c r="E596" s="2">
        <f t="shared" ca="1" si="60"/>
        <v>0.39752228360715192</v>
      </c>
      <c r="F596" s="2">
        <f t="shared" ca="1" si="66"/>
        <v>0.29139992456873087</v>
      </c>
      <c r="G596" s="2">
        <f t="shared" ca="1" si="66"/>
        <v>0.50714407607321721</v>
      </c>
      <c r="H596" s="2">
        <f t="shared" ca="1" si="66"/>
        <v>0.75441600871693615</v>
      </c>
      <c r="I596" s="2">
        <f t="shared" ca="1" si="66"/>
        <v>0.97644673575042451</v>
      </c>
      <c r="J596" s="2">
        <f t="shared" ca="1" si="66"/>
        <v>0.70928623066779628</v>
      </c>
      <c r="K596" s="2">
        <f t="shared" ca="1" si="66"/>
        <v>4.5540937219269106E-2</v>
      </c>
      <c r="L596" s="2">
        <f t="shared" ca="1" si="66"/>
        <v>0.28934797250097799</v>
      </c>
      <c r="M596" s="2">
        <f t="shared" ca="1" si="66"/>
        <v>9.9196031509811156E-2</v>
      </c>
    </row>
    <row r="597" spans="1:13" x14ac:dyDescent="0.25">
      <c r="A597" s="1">
        <v>591</v>
      </c>
      <c r="B597" s="3">
        <f t="shared" ca="1" si="64"/>
        <v>8.6965330404074503E-2</v>
      </c>
      <c r="C597" s="3">
        <f t="shared" ca="1" si="65"/>
        <v>0.23194853529705517</v>
      </c>
      <c r="D597" s="2">
        <f t="shared" ca="1" si="60"/>
        <v>0.27119182173162926</v>
      </c>
      <c r="E597" s="2">
        <f t="shared" ca="1" si="60"/>
        <v>0.12586646518620515</v>
      </c>
      <c r="F597" s="2">
        <f t="shared" ca="1" si="66"/>
        <v>8.6965330404074503E-2</v>
      </c>
      <c r="G597" s="2">
        <f t="shared" ca="1" si="66"/>
        <v>0.23194853529705517</v>
      </c>
      <c r="H597" s="2">
        <f t="shared" ca="1" si="66"/>
        <v>1.3578999175817841E-2</v>
      </c>
      <c r="I597" s="2">
        <f t="shared" ca="1" si="66"/>
        <v>0.96170186625750931</v>
      </c>
      <c r="J597" s="2">
        <f t="shared" ca="1" si="66"/>
        <v>0.52216448118697323</v>
      </c>
      <c r="K597" s="2">
        <f t="shared" ca="1" si="66"/>
        <v>0.46436087875312893</v>
      </c>
      <c r="L597" s="2">
        <f t="shared" ca="1" si="66"/>
        <v>1.2226537713388108E-2</v>
      </c>
      <c r="M597" s="2">
        <f t="shared" ca="1" si="66"/>
        <v>0.14110617815902071</v>
      </c>
    </row>
    <row r="598" spans="1:13" x14ac:dyDescent="0.25">
      <c r="A598" s="1">
        <v>592</v>
      </c>
      <c r="B598" s="3">
        <f t="shared" ca="1" si="64"/>
        <v>0.26935199357842809</v>
      </c>
      <c r="C598" s="3">
        <f t="shared" ca="1" si="65"/>
        <v>0.58930085062931903</v>
      </c>
      <c r="D598" s="2">
        <f t="shared" ca="1" si="60"/>
        <v>0.43764993082173009</v>
      </c>
      <c r="E598" s="2">
        <f t="shared" ca="1" si="60"/>
        <v>0.58930085062931903</v>
      </c>
      <c r="F598" s="2">
        <f t="shared" ca="1" si="66"/>
        <v>0.26935199357842809</v>
      </c>
      <c r="G598" s="2">
        <f t="shared" ca="1" si="66"/>
        <v>9.5698615289497635E-2</v>
      </c>
      <c r="H598" s="2">
        <f t="shared" ca="1" si="66"/>
        <v>0.63089825718810411</v>
      </c>
      <c r="I598" s="2">
        <f t="shared" ca="1" si="66"/>
        <v>0.35320719782863397</v>
      </c>
      <c r="J598" s="2">
        <f t="shared" ca="1" si="66"/>
        <v>0.75291916933991587</v>
      </c>
      <c r="K598" s="2">
        <f t="shared" ca="1" si="66"/>
        <v>8.885490740520896E-2</v>
      </c>
      <c r="L598" s="2">
        <f t="shared" ca="1" si="66"/>
        <v>0.83791238510942023</v>
      </c>
      <c r="M598" s="2">
        <f t="shared" ca="1" si="66"/>
        <v>0.94563438823181145</v>
      </c>
    </row>
    <row r="599" spans="1:13" x14ac:dyDescent="0.25">
      <c r="A599" s="1">
        <v>593</v>
      </c>
      <c r="B599" s="3">
        <f t="shared" ca="1" si="64"/>
        <v>0.34801622424860346</v>
      </c>
      <c r="C599" s="3">
        <f t="shared" ca="1" si="65"/>
        <v>0.42151053122267479</v>
      </c>
      <c r="D599" s="2">
        <f t="shared" ca="1" si="60"/>
        <v>0.3338361866612124</v>
      </c>
      <c r="E599" s="2">
        <f t="shared" ca="1" si="60"/>
        <v>0.74215036527228895</v>
      </c>
      <c r="F599" s="2">
        <f t="shared" ca="1" si="66"/>
        <v>0.34801622424860346</v>
      </c>
      <c r="G599" s="2">
        <f t="shared" ca="1" si="66"/>
        <v>0.98046127772467584</v>
      </c>
      <c r="H599" s="2">
        <f t="shared" ca="1" si="66"/>
        <v>0.35638529824842069</v>
      </c>
      <c r="I599" s="2">
        <f t="shared" ca="1" si="66"/>
        <v>0.84275432790243332</v>
      </c>
      <c r="J599" s="2">
        <f t="shared" ca="1" si="66"/>
        <v>0.31481813808326908</v>
      </c>
      <c r="K599" s="2">
        <f t="shared" ca="1" si="66"/>
        <v>0.83637608725155532</v>
      </c>
      <c r="L599" s="2">
        <f t="shared" ca="1" si="66"/>
        <v>0.42151053122267479</v>
      </c>
      <c r="M599" s="2">
        <f t="shared" ca="1" si="66"/>
        <v>0.35635694023196862</v>
      </c>
    </row>
    <row r="600" spans="1:13" x14ac:dyDescent="0.25">
      <c r="A600" s="1">
        <v>594</v>
      </c>
      <c r="B600" s="3">
        <f t="shared" ca="1" si="64"/>
        <v>0.21945937845852659</v>
      </c>
      <c r="C600" s="3">
        <f t="shared" ca="1" si="65"/>
        <v>0.52607807364350456</v>
      </c>
      <c r="D600" s="2">
        <f t="shared" ref="D600:M663" ca="1" si="67">RAND()</f>
        <v>0.79901048903704774</v>
      </c>
      <c r="E600" s="2">
        <f t="shared" ca="1" si="67"/>
        <v>0.46116182636087744</v>
      </c>
      <c r="F600" s="2">
        <f t="shared" ca="1" si="67"/>
        <v>0.35212085616206334</v>
      </c>
      <c r="G600" s="2">
        <f t="shared" ca="1" si="67"/>
        <v>0.88098345751955998</v>
      </c>
      <c r="H600" s="2">
        <f t="shared" ca="1" si="67"/>
        <v>0.84440230095459801</v>
      </c>
      <c r="I600" s="2">
        <f t="shared" ca="1" si="67"/>
        <v>0.96463616352814296</v>
      </c>
      <c r="J600" s="2">
        <f t="shared" ca="1" si="67"/>
        <v>0.214520285603919</v>
      </c>
      <c r="K600" s="2">
        <f t="shared" ca="1" si="67"/>
        <v>0.21945937845852659</v>
      </c>
      <c r="L600" s="2">
        <f t="shared" ca="1" si="67"/>
        <v>2.3637745956966105E-2</v>
      </c>
      <c r="M600" s="2">
        <f t="shared" ca="1" si="67"/>
        <v>0.52607807364350456</v>
      </c>
    </row>
    <row r="601" spans="1:13" x14ac:dyDescent="0.25">
      <c r="A601" s="1">
        <v>595</v>
      </c>
      <c r="B601" s="3">
        <f t="shared" ca="1" si="64"/>
        <v>0.20368832994703812</v>
      </c>
      <c r="C601" s="3">
        <f t="shared" ca="1" si="65"/>
        <v>0.31008720956246361</v>
      </c>
      <c r="D601" s="2">
        <f t="shared" ca="1" si="67"/>
        <v>0.9134969134685107</v>
      </c>
      <c r="E601" s="2">
        <f t="shared" ca="1" si="67"/>
        <v>0.77590206792596061</v>
      </c>
      <c r="F601" s="2">
        <f t="shared" ca="1" si="67"/>
        <v>0.27609706992619476</v>
      </c>
      <c r="G601" s="2">
        <f t="shared" ca="1" si="67"/>
        <v>0.81979417497848039</v>
      </c>
      <c r="H601" s="2">
        <f t="shared" ca="1" si="67"/>
        <v>0.31008720956246361</v>
      </c>
      <c r="I601" s="2">
        <f t="shared" ca="1" si="67"/>
        <v>0.20368832994703812</v>
      </c>
      <c r="J601" s="2">
        <f t="shared" ca="1" si="67"/>
        <v>0.28786702200745506</v>
      </c>
      <c r="K601" s="2">
        <f t="shared" ca="1" si="67"/>
        <v>5.1378878966120922E-2</v>
      </c>
      <c r="L601" s="2">
        <f t="shared" ca="1" si="67"/>
        <v>0.42771762238773303</v>
      </c>
      <c r="M601" s="2">
        <f t="shared" ca="1" si="67"/>
        <v>9.7171849833284307E-2</v>
      </c>
    </row>
    <row r="602" spans="1:13" x14ac:dyDescent="0.25">
      <c r="A602" s="1">
        <v>596</v>
      </c>
      <c r="B602" s="3">
        <f t="shared" ca="1" si="64"/>
        <v>0.11868757868861013</v>
      </c>
      <c r="C602" s="3">
        <f t="shared" ca="1" si="65"/>
        <v>0.37805778425575476</v>
      </c>
      <c r="D602" s="2">
        <f t="shared" ca="1" si="67"/>
        <v>0.43807952603994593</v>
      </c>
      <c r="E602" s="2">
        <f t="shared" ca="1" si="67"/>
        <v>0.9372734666930278</v>
      </c>
      <c r="F602" s="2">
        <f t="shared" ca="1" si="67"/>
        <v>0.37805778425575476</v>
      </c>
      <c r="G602" s="2">
        <f t="shared" ca="1" si="67"/>
        <v>0.11868757868861013</v>
      </c>
      <c r="H602" s="2">
        <f t="shared" ca="1" si="67"/>
        <v>5.8186991245902209E-2</v>
      </c>
      <c r="I602" s="2">
        <f t="shared" ca="1" si="67"/>
        <v>0.29401599903493336</v>
      </c>
      <c r="J602" s="2">
        <f t="shared" ca="1" si="67"/>
        <v>0.21114019132942474</v>
      </c>
      <c r="K602" s="2">
        <f t="shared" ca="1" si="67"/>
        <v>0.5168880928183226</v>
      </c>
      <c r="L602" s="2">
        <f t="shared" ca="1" si="67"/>
        <v>4.3882037068087909E-2</v>
      </c>
      <c r="M602" s="2">
        <f t="shared" ca="1" si="67"/>
        <v>0.86674664826789505</v>
      </c>
    </row>
    <row r="603" spans="1:13" x14ac:dyDescent="0.25">
      <c r="A603" s="1">
        <v>597</v>
      </c>
      <c r="B603" s="3">
        <f t="shared" ca="1" si="64"/>
        <v>0.66390722994101592</v>
      </c>
      <c r="C603" s="3">
        <f t="shared" ca="1" si="65"/>
        <v>0.83399971063302303</v>
      </c>
      <c r="D603" s="2">
        <f t="shared" ca="1" si="67"/>
        <v>0.91227225379408072</v>
      </c>
      <c r="E603" s="2">
        <f t="shared" ca="1" si="67"/>
        <v>0.66390722994101592</v>
      </c>
      <c r="F603" s="2">
        <f t="shared" ca="1" si="67"/>
        <v>0.7499973678770675</v>
      </c>
      <c r="G603" s="2">
        <f t="shared" ca="1" si="67"/>
        <v>0.81484723797665792</v>
      </c>
      <c r="H603" s="2">
        <f t="shared" ca="1" si="67"/>
        <v>0.84354820667518604</v>
      </c>
      <c r="I603" s="2">
        <f t="shared" ca="1" si="67"/>
        <v>0.83399971063302303</v>
      </c>
      <c r="J603" s="2">
        <f t="shared" ca="1" si="67"/>
        <v>7.018447005022399E-2</v>
      </c>
      <c r="K603" s="2">
        <f t="shared" ca="1" si="67"/>
        <v>0.14530371628174532</v>
      </c>
      <c r="L603" s="2">
        <f t="shared" ca="1" si="67"/>
        <v>0.95247928448706198</v>
      </c>
      <c r="M603" s="2">
        <f t="shared" ca="1" si="67"/>
        <v>0.91422125190085068</v>
      </c>
    </row>
    <row r="604" spans="1:13" x14ac:dyDescent="0.25">
      <c r="A604" s="1">
        <v>598</v>
      </c>
      <c r="B604" s="3">
        <f t="shared" ca="1" si="64"/>
        <v>0.14807983862755969</v>
      </c>
      <c r="C604" s="3">
        <f t="shared" ca="1" si="65"/>
        <v>0.30830753416780854</v>
      </c>
      <c r="D604" s="2">
        <f t="shared" ca="1" si="67"/>
        <v>0.68738031881491968</v>
      </c>
      <c r="E604" s="2">
        <f t="shared" ca="1" si="67"/>
        <v>0.57477572076840988</v>
      </c>
      <c r="F604" s="2">
        <f t="shared" ca="1" si="67"/>
        <v>0.30830753416780854</v>
      </c>
      <c r="G604" s="2">
        <f t="shared" ca="1" si="67"/>
        <v>0.30063829324865066</v>
      </c>
      <c r="H604" s="2">
        <f t="shared" ca="1" si="67"/>
        <v>0.16935525242507132</v>
      </c>
      <c r="I604" s="2">
        <f t="shared" ca="1" si="67"/>
        <v>0.13929515415499294</v>
      </c>
      <c r="J604" s="2">
        <f t="shared" ca="1" si="67"/>
        <v>0.70603016895508552</v>
      </c>
      <c r="K604" s="2">
        <f t="shared" ca="1" si="67"/>
        <v>1.7897022470577562E-2</v>
      </c>
      <c r="L604" s="2">
        <f t="shared" ca="1" si="67"/>
        <v>0.14807983862755969</v>
      </c>
      <c r="M604" s="2">
        <f t="shared" ca="1" si="67"/>
        <v>0.67130071097005972</v>
      </c>
    </row>
    <row r="605" spans="1:13" x14ac:dyDescent="0.25">
      <c r="A605" s="1">
        <v>599</v>
      </c>
      <c r="B605" s="3">
        <f t="shared" ca="1" si="64"/>
        <v>0.30004494443006002</v>
      </c>
      <c r="C605" s="3">
        <f t="shared" ca="1" si="65"/>
        <v>0.74978755416195353</v>
      </c>
      <c r="D605" s="2">
        <f t="shared" ca="1" si="67"/>
        <v>0.50033309914467783</v>
      </c>
      <c r="E605" s="2">
        <f t="shared" ca="1" si="67"/>
        <v>0.30004494443006002</v>
      </c>
      <c r="F605" s="2">
        <f t="shared" ca="1" si="67"/>
        <v>0.74978755416195353</v>
      </c>
      <c r="G605" s="2">
        <f t="shared" ca="1" si="67"/>
        <v>8.8522138909364112E-2</v>
      </c>
      <c r="H605" s="2">
        <f t="shared" ca="1" si="67"/>
        <v>0.9339670856960619</v>
      </c>
      <c r="I605" s="2">
        <f t="shared" ca="1" si="67"/>
        <v>0.98104639410620686</v>
      </c>
      <c r="J605" s="2">
        <f t="shared" ca="1" si="67"/>
        <v>9.0626126606195179E-2</v>
      </c>
      <c r="K605" s="2">
        <f t="shared" ca="1" si="67"/>
        <v>0.4232203099516898</v>
      </c>
      <c r="L605" s="2">
        <f t="shared" ca="1" si="67"/>
        <v>0.81019056949454238</v>
      </c>
      <c r="M605" s="2">
        <f t="shared" ca="1" si="67"/>
        <v>0.92414438670861254</v>
      </c>
    </row>
    <row r="606" spans="1:13" x14ac:dyDescent="0.25">
      <c r="A606" s="1">
        <v>600</v>
      </c>
      <c r="B606" s="3">
        <f t="shared" ca="1" si="64"/>
        <v>0.36381284774228151</v>
      </c>
      <c r="C606" s="3">
        <f t="shared" ca="1" si="65"/>
        <v>0.86776271482478728</v>
      </c>
      <c r="D606" s="2">
        <f t="shared" ca="1" si="67"/>
        <v>0.98905983086685112</v>
      </c>
      <c r="E606" s="2">
        <f t="shared" ca="1" si="67"/>
        <v>0.95079186246289515</v>
      </c>
      <c r="F606" s="2">
        <f t="shared" ca="1" si="67"/>
        <v>0.8807411837221818</v>
      </c>
      <c r="G606" s="2">
        <f t="shared" ca="1" si="67"/>
        <v>0.1510885900819976</v>
      </c>
      <c r="H606" s="2">
        <f t="shared" ca="1" si="67"/>
        <v>0.86776271482478728</v>
      </c>
      <c r="I606" s="2">
        <f t="shared" ca="1" si="67"/>
        <v>0.35590585800416996</v>
      </c>
      <c r="J606" s="2">
        <f t="shared" ca="1" si="67"/>
        <v>0.36381284774228151</v>
      </c>
      <c r="K606" s="2">
        <f t="shared" ca="1" si="67"/>
        <v>0.39643397146259973</v>
      </c>
      <c r="L606" s="2">
        <f t="shared" ca="1" si="67"/>
        <v>0.70420243383355918</v>
      </c>
      <c r="M606" s="2">
        <f t="shared" ca="1" si="67"/>
        <v>0.95482450592295631</v>
      </c>
    </row>
    <row r="607" spans="1:13" x14ac:dyDescent="0.25">
      <c r="A607" s="1">
        <v>601</v>
      </c>
      <c r="B607" s="3">
        <f t="shared" ca="1" si="64"/>
        <v>0.28480911661660691</v>
      </c>
      <c r="C607" s="3">
        <f t="shared" ca="1" si="65"/>
        <v>0.59775864481511631</v>
      </c>
      <c r="D607" s="2">
        <f t="shared" ca="1" si="67"/>
        <v>0.53850876199459896</v>
      </c>
      <c r="E607" s="2">
        <f t="shared" ca="1" si="67"/>
        <v>0.52856788079636918</v>
      </c>
      <c r="F607" s="2">
        <f t="shared" ca="1" si="67"/>
        <v>0.6844803780053913</v>
      </c>
      <c r="G607" s="2">
        <f t="shared" ca="1" si="67"/>
        <v>0.21922342195140154</v>
      </c>
      <c r="H607" s="2">
        <f t="shared" ca="1" si="67"/>
        <v>0.9363597810758203</v>
      </c>
      <c r="I607" s="2">
        <f t="shared" ca="1" si="67"/>
        <v>0.69578359877141482</v>
      </c>
      <c r="J607" s="2">
        <f t="shared" ca="1" si="67"/>
        <v>0.15902768087044006</v>
      </c>
      <c r="K607" s="2">
        <f t="shared" ca="1" si="67"/>
        <v>0.28480911661660691</v>
      </c>
      <c r="L607" s="2">
        <f t="shared" ca="1" si="67"/>
        <v>0.59775864481511631</v>
      </c>
      <c r="M607" s="2">
        <f t="shared" ref="F607:M622" ca="1" si="68">RAND()</f>
        <v>0.68773454337952278</v>
      </c>
    </row>
    <row r="608" spans="1:13" x14ac:dyDescent="0.25">
      <c r="A608" s="1">
        <v>602</v>
      </c>
      <c r="B608" s="3">
        <f t="shared" ca="1" si="64"/>
        <v>0.22993991303634642</v>
      </c>
      <c r="C608" s="3">
        <f t="shared" ca="1" si="65"/>
        <v>0.35943009979868867</v>
      </c>
      <c r="D608" s="2">
        <f t="shared" ca="1" si="67"/>
        <v>0.78160009954572685</v>
      </c>
      <c r="E608" s="2">
        <f t="shared" ca="1" si="67"/>
        <v>0.74011543364032018</v>
      </c>
      <c r="F608" s="2">
        <f t="shared" ca="1" si="68"/>
        <v>0.25666803046847853</v>
      </c>
      <c r="G608" s="2">
        <f t="shared" ca="1" si="68"/>
        <v>0.81334610777973393</v>
      </c>
      <c r="H608" s="2">
        <f t="shared" ca="1" si="68"/>
        <v>0.35943009979868867</v>
      </c>
      <c r="I608" s="2">
        <f t="shared" ca="1" si="68"/>
        <v>0.22993991303634642</v>
      </c>
      <c r="J608" s="2">
        <f t="shared" ca="1" si="68"/>
        <v>4.5640163634629638E-2</v>
      </c>
      <c r="K608" s="2">
        <f t="shared" ca="1" si="68"/>
        <v>4.1569533342474152E-2</v>
      </c>
      <c r="L608" s="2">
        <f t="shared" ca="1" si="68"/>
        <v>0.88000716218638531</v>
      </c>
      <c r="M608" s="2">
        <f t="shared" ca="1" si="68"/>
        <v>0.24450983874027465</v>
      </c>
    </row>
    <row r="609" spans="1:13" x14ac:dyDescent="0.25">
      <c r="A609" s="1">
        <v>603</v>
      </c>
      <c r="B609" s="3">
        <f t="shared" ca="1" si="64"/>
        <v>0.37680859968743896</v>
      </c>
      <c r="C609" s="3">
        <f t="shared" ca="1" si="65"/>
        <v>0.49409853689064775</v>
      </c>
      <c r="D609" s="2">
        <f t="shared" ca="1" si="67"/>
        <v>0.49240323611560866</v>
      </c>
      <c r="E609" s="2">
        <f t="shared" ca="1" si="67"/>
        <v>0.9170544355532213</v>
      </c>
      <c r="F609" s="2">
        <f t="shared" ca="1" si="68"/>
        <v>0.67117934026199166</v>
      </c>
      <c r="G609" s="2">
        <f t="shared" ca="1" si="68"/>
        <v>0.37680859968743896</v>
      </c>
      <c r="H609" s="2">
        <f t="shared" ca="1" si="68"/>
        <v>0.62189364304775874</v>
      </c>
      <c r="I609" s="2">
        <f t="shared" ca="1" si="68"/>
        <v>0.12477833938450711</v>
      </c>
      <c r="J609" s="2">
        <f t="shared" ca="1" si="68"/>
        <v>0.26071296886963713</v>
      </c>
      <c r="K609" s="2">
        <f t="shared" ca="1" si="68"/>
        <v>0.45902772262450608</v>
      </c>
      <c r="L609" s="2">
        <f t="shared" ca="1" si="68"/>
        <v>0.49409853689064775</v>
      </c>
      <c r="M609" s="2">
        <f t="shared" ca="1" si="68"/>
        <v>0.85185599518204091</v>
      </c>
    </row>
    <row r="610" spans="1:13" x14ac:dyDescent="0.25">
      <c r="A610" s="1">
        <v>604</v>
      </c>
      <c r="B610" s="3">
        <f t="shared" ca="1" si="64"/>
        <v>0.41377213182608163</v>
      </c>
      <c r="C610" s="3">
        <f t="shared" ca="1" si="65"/>
        <v>0.50890713955297306</v>
      </c>
      <c r="D610" s="2">
        <f t="shared" ca="1" si="67"/>
        <v>0.4308128651607479</v>
      </c>
      <c r="E610" s="2">
        <f t="shared" ca="1" si="67"/>
        <v>0.41377213182608163</v>
      </c>
      <c r="F610" s="2">
        <f t="shared" ca="1" si="68"/>
        <v>0.50890713955297306</v>
      </c>
      <c r="G610" s="2">
        <f t="shared" ca="1" si="68"/>
        <v>0.81536765333685868</v>
      </c>
      <c r="H610" s="2">
        <f t="shared" ca="1" si="68"/>
        <v>0.50772340960344764</v>
      </c>
      <c r="I610" s="2">
        <f t="shared" ca="1" si="68"/>
        <v>0.69234340658535398</v>
      </c>
      <c r="J610" s="2">
        <f t="shared" ca="1" si="68"/>
        <v>0.51975724386598432</v>
      </c>
      <c r="K610" s="2">
        <f t="shared" ca="1" si="68"/>
        <v>0.29957337021145214</v>
      </c>
      <c r="L610" s="2">
        <f t="shared" ca="1" si="68"/>
        <v>0.40221957465869762</v>
      </c>
      <c r="M610" s="2">
        <f t="shared" ca="1" si="68"/>
        <v>0.61349552738227131</v>
      </c>
    </row>
    <row r="611" spans="1:13" x14ac:dyDescent="0.25">
      <c r="A611" s="1">
        <v>605</v>
      </c>
      <c r="B611" s="3">
        <f t="shared" ca="1" si="64"/>
        <v>3.16076073923095E-2</v>
      </c>
      <c r="C611" s="3">
        <f t="shared" ca="1" si="65"/>
        <v>0.55726760723220836</v>
      </c>
      <c r="D611" s="2">
        <f t="shared" ca="1" si="67"/>
        <v>0.61505239807666534</v>
      </c>
      <c r="E611" s="2">
        <f t="shared" ca="1" si="67"/>
        <v>6.7051610489348046E-2</v>
      </c>
      <c r="F611" s="2">
        <f t="shared" ca="1" si="68"/>
        <v>3.16076073923095E-2</v>
      </c>
      <c r="G611" s="2">
        <f t="shared" ca="1" si="68"/>
        <v>0.27221882235409434</v>
      </c>
      <c r="H611" s="2">
        <f t="shared" ca="1" si="68"/>
        <v>0.98395544173492056</v>
      </c>
      <c r="I611" s="2">
        <f t="shared" ca="1" si="68"/>
        <v>1.5545478029381887E-2</v>
      </c>
      <c r="J611" s="2">
        <f t="shared" ca="1" si="68"/>
        <v>6.5305813551299607E-3</v>
      </c>
      <c r="K611" s="2">
        <f t="shared" ca="1" si="68"/>
        <v>0.66188174713165615</v>
      </c>
      <c r="L611" s="2">
        <f t="shared" ca="1" si="68"/>
        <v>0.55726760723220836</v>
      </c>
      <c r="M611" s="2">
        <f t="shared" ca="1" si="68"/>
        <v>0.81506841300478416</v>
      </c>
    </row>
    <row r="612" spans="1:13" x14ac:dyDescent="0.25">
      <c r="A612" s="1">
        <v>606</v>
      </c>
      <c r="B612" s="3">
        <f t="shared" ca="1" si="64"/>
        <v>0.27974705335105821</v>
      </c>
      <c r="C612" s="3">
        <f t="shared" ca="1" si="65"/>
        <v>0.6429529943055603</v>
      </c>
      <c r="D612" s="2">
        <f t="shared" ca="1" si="67"/>
        <v>8.332513524867291E-2</v>
      </c>
      <c r="E612" s="2">
        <f t="shared" ca="1" si="67"/>
        <v>0.27974705335105821</v>
      </c>
      <c r="F612" s="2">
        <f t="shared" ca="1" si="68"/>
        <v>0.72470910458542204</v>
      </c>
      <c r="G612" s="2">
        <f t="shared" ca="1" si="68"/>
        <v>0.69669343655299865</v>
      </c>
      <c r="H612" s="2">
        <f t="shared" ca="1" si="68"/>
        <v>0.89852957605473194</v>
      </c>
      <c r="I612" s="2">
        <f t="shared" ca="1" si="68"/>
        <v>0.45797428567153853</v>
      </c>
      <c r="J612" s="2">
        <f t="shared" ca="1" si="68"/>
        <v>0.90069543076616232</v>
      </c>
      <c r="K612" s="2">
        <f t="shared" ca="1" si="68"/>
        <v>0.17840979365194765</v>
      </c>
      <c r="L612" s="2">
        <f t="shared" ca="1" si="68"/>
        <v>0.59276441450110628</v>
      </c>
      <c r="M612" s="2">
        <f t="shared" ca="1" si="68"/>
        <v>0.6429529943055603</v>
      </c>
    </row>
    <row r="613" spans="1:13" x14ac:dyDescent="0.25">
      <c r="A613" s="1">
        <v>607</v>
      </c>
      <c r="B613" s="3">
        <f t="shared" ca="1" si="64"/>
        <v>0.22230967366755017</v>
      </c>
      <c r="C613" s="3">
        <f t="shared" ca="1" si="65"/>
        <v>0.42561441012613399</v>
      </c>
      <c r="D613" s="2">
        <f t="shared" ca="1" si="67"/>
        <v>0.42561441012613399</v>
      </c>
      <c r="E613" s="2">
        <f t="shared" ca="1" si="67"/>
        <v>0.93829772917099052</v>
      </c>
      <c r="F613" s="2">
        <f t="shared" ca="1" si="68"/>
        <v>0.94686210006123783</v>
      </c>
      <c r="G613" s="2">
        <f t="shared" ca="1" si="68"/>
        <v>0.59199374527373139</v>
      </c>
      <c r="H613" s="2">
        <f t="shared" ca="1" si="68"/>
        <v>0.3094493347826941</v>
      </c>
      <c r="I613" s="2">
        <f t="shared" ca="1" si="68"/>
        <v>0.1118781785592553</v>
      </c>
      <c r="J613" s="2">
        <f t="shared" ca="1" si="68"/>
        <v>0.35770756395935921</v>
      </c>
      <c r="K613" s="2">
        <f t="shared" ca="1" si="68"/>
        <v>4.6881487985448778E-2</v>
      </c>
      <c r="L613" s="2">
        <f t="shared" ca="1" si="68"/>
        <v>0.22230967366755017</v>
      </c>
      <c r="M613" s="2">
        <f t="shared" ca="1" si="68"/>
        <v>0.96413424462098729</v>
      </c>
    </row>
    <row r="614" spans="1:13" x14ac:dyDescent="0.25">
      <c r="A614" s="1">
        <v>608</v>
      </c>
      <c r="B614" s="3">
        <f t="shared" ca="1" si="64"/>
        <v>0.42171797410031941</v>
      </c>
      <c r="C614" s="3">
        <f t="shared" ca="1" si="65"/>
        <v>0.58347857403773462</v>
      </c>
      <c r="D614" s="2">
        <f t="shared" ca="1" si="67"/>
        <v>0.42171797410031941</v>
      </c>
      <c r="E614" s="2">
        <f t="shared" ca="1" si="67"/>
        <v>0.57527966823820276</v>
      </c>
      <c r="F614" s="2">
        <f t="shared" ca="1" si="68"/>
        <v>0.58347857403773462</v>
      </c>
      <c r="G614" s="2">
        <f t="shared" ca="1" si="68"/>
        <v>0.33157115905279511</v>
      </c>
      <c r="H614" s="2">
        <f t="shared" ca="1" si="68"/>
        <v>0.83096181229343624</v>
      </c>
      <c r="I614" s="2">
        <f t="shared" ca="1" si="68"/>
        <v>0.68425039085456685</v>
      </c>
      <c r="J614" s="2">
        <f t="shared" ca="1" si="68"/>
        <v>5.629510709800023E-2</v>
      </c>
      <c r="K614" s="2">
        <f t="shared" ca="1" si="68"/>
        <v>0.70021759477511814</v>
      </c>
      <c r="L614" s="2">
        <f t="shared" ca="1" si="68"/>
        <v>0.69781667099025901</v>
      </c>
      <c r="M614" s="2">
        <f t="shared" ca="1" si="68"/>
        <v>0.48592031218820841</v>
      </c>
    </row>
    <row r="615" spans="1:13" x14ac:dyDescent="0.25">
      <c r="A615" s="1">
        <v>609</v>
      </c>
      <c r="B615" s="3">
        <f t="shared" ca="1" si="64"/>
        <v>0.50170169795801844</v>
      </c>
      <c r="C615" s="3">
        <f t="shared" ca="1" si="65"/>
        <v>0.63087615529597685</v>
      </c>
      <c r="D615" s="2">
        <f t="shared" ca="1" si="67"/>
        <v>0.90413822301662361</v>
      </c>
      <c r="E615" s="2">
        <f t="shared" ca="1" si="67"/>
        <v>0.63087615529597685</v>
      </c>
      <c r="F615" s="2">
        <f t="shared" ca="1" si="68"/>
        <v>0.50170169795801844</v>
      </c>
      <c r="G615" s="2">
        <f t="shared" ca="1" si="68"/>
        <v>0.86417057004806053</v>
      </c>
      <c r="H615" s="2">
        <f t="shared" ca="1" si="68"/>
        <v>0.39438790942192603</v>
      </c>
      <c r="I615" s="2">
        <f t="shared" ca="1" si="68"/>
        <v>0.86141417297281109</v>
      </c>
      <c r="J615" s="2">
        <f t="shared" ca="1" si="68"/>
        <v>0.18965368466955823</v>
      </c>
      <c r="K615" s="2">
        <f t="shared" ca="1" si="68"/>
        <v>0.59375180748295486</v>
      </c>
      <c r="L615" s="2">
        <f t="shared" ca="1" si="68"/>
        <v>0.53077656737460632</v>
      </c>
      <c r="M615" s="2">
        <f t="shared" ca="1" si="68"/>
        <v>0.85273951106871015</v>
      </c>
    </row>
    <row r="616" spans="1:13" x14ac:dyDescent="0.25">
      <c r="A616" s="1">
        <v>610</v>
      </c>
      <c r="B616" s="3">
        <f t="shared" ca="1" si="64"/>
        <v>0.50919867398204066</v>
      </c>
      <c r="C616" s="3">
        <f t="shared" ca="1" si="65"/>
        <v>0.54257674988043891</v>
      </c>
      <c r="D616" s="2">
        <f t="shared" ca="1" si="67"/>
        <v>0.56980130247404925</v>
      </c>
      <c r="E616" s="2">
        <f t="shared" ca="1" si="67"/>
        <v>0.25138550110439739</v>
      </c>
      <c r="F616" s="2">
        <f t="shared" ca="1" si="68"/>
        <v>0.62173413128770505</v>
      </c>
      <c r="G616" s="2">
        <f t="shared" ca="1" si="68"/>
        <v>0.50919867398204066</v>
      </c>
      <c r="H616" s="2">
        <f t="shared" ca="1" si="68"/>
        <v>0.80442901541355949</v>
      </c>
      <c r="I616" s="2">
        <f t="shared" ca="1" si="68"/>
        <v>0.54257674988043891</v>
      </c>
      <c r="J616" s="2">
        <f t="shared" ca="1" si="68"/>
        <v>0.53294172247252258</v>
      </c>
      <c r="K616" s="2">
        <f t="shared" ca="1" si="68"/>
        <v>0.9484273815680101</v>
      </c>
      <c r="L616" s="2">
        <f t="shared" ca="1" si="68"/>
        <v>0.53606868739654956</v>
      </c>
      <c r="M616" s="2">
        <f t="shared" ca="1" si="68"/>
        <v>0.44491094876186255</v>
      </c>
    </row>
    <row r="617" spans="1:13" x14ac:dyDescent="0.25">
      <c r="A617" s="1">
        <v>611</v>
      </c>
      <c r="B617" s="3">
        <f t="shared" ca="1" si="64"/>
        <v>0.176318943794463</v>
      </c>
      <c r="C617" s="3">
        <f t="shared" ca="1" si="65"/>
        <v>0.51310689949605404</v>
      </c>
      <c r="D617" s="2">
        <f t="shared" ca="1" si="67"/>
        <v>2.7479616184240774E-2</v>
      </c>
      <c r="E617" s="2">
        <f t="shared" ca="1" si="67"/>
        <v>0.66107608068452384</v>
      </c>
      <c r="F617" s="2">
        <f t="shared" ca="1" si="68"/>
        <v>0.51310689949605404</v>
      </c>
      <c r="G617" s="2">
        <f t="shared" ca="1" si="68"/>
        <v>0.87571225097494421</v>
      </c>
      <c r="H617" s="2">
        <f t="shared" ca="1" si="68"/>
        <v>0.60377424724806505</v>
      </c>
      <c r="I617" s="2">
        <f t="shared" ca="1" si="68"/>
        <v>0.51089456132259958</v>
      </c>
      <c r="J617" s="2">
        <f t="shared" ca="1" si="68"/>
        <v>0.13500598185166857</v>
      </c>
      <c r="K617" s="2">
        <f t="shared" ca="1" si="68"/>
        <v>0.31701563850878312</v>
      </c>
      <c r="L617" s="2">
        <f t="shared" ca="1" si="68"/>
        <v>0.68686286545275099</v>
      </c>
      <c r="M617" s="2">
        <f t="shared" ca="1" si="68"/>
        <v>0.176318943794463</v>
      </c>
    </row>
    <row r="618" spans="1:13" x14ac:dyDescent="0.25">
      <c r="A618" s="1">
        <v>612</v>
      </c>
      <c r="B618" s="3">
        <f t="shared" ca="1" si="64"/>
        <v>0.37100141947419896</v>
      </c>
      <c r="C618" s="3">
        <f t="shared" ca="1" si="65"/>
        <v>0.66504410535925718</v>
      </c>
      <c r="D618" s="2">
        <f t="shared" ca="1" si="67"/>
        <v>0.88461527486705072</v>
      </c>
      <c r="E618" s="2">
        <f t="shared" ca="1" si="67"/>
        <v>0.82004229569244047</v>
      </c>
      <c r="F618" s="2">
        <f t="shared" ca="1" si="68"/>
        <v>0.71108120939892572</v>
      </c>
      <c r="G618" s="2">
        <f t="shared" ca="1" si="68"/>
        <v>0.37100141947419896</v>
      </c>
      <c r="H618" s="2">
        <f t="shared" ca="1" si="68"/>
        <v>0.17417470928928902</v>
      </c>
      <c r="I618" s="2">
        <f t="shared" ca="1" si="68"/>
        <v>0.62981103161604524</v>
      </c>
      <c r="J618" s="2">
        <f t="shared" ca="1" si="68"/>
        <v>0.56520506548776117</v>
      </c>
      <c r="K618" s="2">
        <f t="shared" ca="1" si="68"/>
        <v>0.71568993628030075</v>
      </c>
      <c r="L618" s="2">
        <f t="shared" ca="1" si="68"/>
        <v>0.15707014916115192</v>
      </c>
      <c r="M618" s="2">
        <f t="shared" ca="1" si="68"/>
        <v>0.66504410535925718</v>
      </c>
    </row>
    <row r="619" spans="1:13" x14ac:dyDescent="0.25">
      <c r="A619" s="1">
        <v>613</v>
      </c>
      <c r="B619" s="3">
        <f t="shared" ca="1" si="64"/>
        <v>0.19686086058801344</v>
      </c>
      <c r="C619" s="3">
        <f t="shared" ca="1" si="65"/>
        <v>0.33105774245036013</v>
      </c>
      <c r="D619" s="2">
        <f t="shared" ca="1" si="67"/>
        <v>0.89157089654092725</v>
      </c>
      <c r="E619" s="2">
        <f t="shared" ca="1" si="67"/>
        <v>0.69180962515105782</v>
      </c>
      <c r="F619" s="2">
        <f t="shared" ca="1" si="68"/>
        <v>4.925134775745077E-3</v>
      </c>
      <c r="G619" s="2">
        <f t="shared" ca="1" si="68"/>
        <v>3.0568071301798283E-2</v>
      </c>
      <c r="H619" s="2">
        <f t="shared" ca="1" si="68"/>
        <v>0.33105774245036013</v>
      </c>
      <c r="I619" s="2">
        <f t="shared" ca="1" si="68"/>
        <v>0.19686086058801344</v>
      </c>
      <c r="J619" s="2">
        <f t="shared" ca="1" si="68"/>
        <v>0.89187688364398821</v>
      </c>
      <c r="K619" s="2">
        <f t="shared" ca="1" si="68"/>
        <v>0.61183120090166287</v>
      </c>
      <c r="L619" s="2">
        <f t="shared" ca="1" si="68"/>
        <v>0.31056430465073359</v>
      </c>
      <c r="M619" s="2">
        <f t="shared" ca="1" si="68"/>
        <v>0.21803721560824563</v>
      </c>
    </row>
    <row r="620" spans="1:13" x14ac:dyDescent="0.25">
      <c r="A620" s="1">
        <v>614</v>
      </c>
      <c r="B620" s="3">
        <f t="shared" ca="1" si="64"/>
        <v>0.10505485561162797</v>
      </c>
      <c r="C620" s="3">
        <f t="shared" ca="1" si="65"/>
        <v>0.25784315477269282</v>
      </c>
      <c r="D620" s="2">
        <f t="shared" ca="1" si="67"/>
        <v>0.10505485561162797</v>
      </c>
      <c r="E620" s="2">
        <f t="shared" ca="1" si="67"/>
        <v>0.25784315477269282</v>
      </c>
      <c r="F620" s="2">
        <f t="shared" ca="1" si="68"/>
        <v>0.40970405411825173</v>
      </c>
      <c r="G620" s="2">
        <f t="shared" ca="1" si="68"/>
        <v>0.10075624790413262</v>
      </c>
      <c r="H620" s="2">
        <f t="shared" ca="1" si="68"/>
        <v>7.5645262558328707E-2</v>
      </c>
      <c r="I620" s="2">
        <f t="shared" ca="1" si="68"/>
        <v>0.87372566314558575</v>
      </c>
      <c r="J620" s="2">
        <f t="shared" ca="1" si="68"/>
        <v>0.93531434585620521</v>
      </c>
      <c r="K620" s="2">
        <f t="shared" ca="1" si="68"/>
        <v>0.21189186724479103</v>
      </c>
      <c r="L620" s="2">
        <f t="shared" ca="1" si="68"/>
        <v>0.31097382726449507</v>
      </c>
      <c r="M620" s="2">
        <f t="shared" ca="1" si="68"/>
        <v>0.20361878095323593</v>
      </c>
    </row>
    <row r="621" spans="1:13" x14ac:dyDescent="0.25">
      <c r="A621" s="1">
        <v>615</v>
      </c>
      <c r="B621" s="3">
        <f t="shared" ca="1" si="64"/>
        <v>0.31365470054098488</v>
      </c>
      <c r="C621" s="3">
        <f t="shared" ca="1" si="65"/>
        <v>0.39265374206962322</v>
      </c>
      <c r="D621" s="2">
        <f t="shared" ca="1" si="67"/>
        <v>0.22382171703895815</v>
      </c>
      <c r="E621" s="2">
        <f t="shared" ca="1" si="67"/>
        <v>0.31365470054098488</v>
      </c>
      <c r="F621" s="2">
        <f t="shared" ca="1" si="68"/>
        <v>0.61156708769688162</v>
      </c>
      <c r="G621" s="2">
        <f t="shared" ca="1" si="68"/>
        <v>0.32416690217003219</v>
      </c>
      <c r="H621" s="2">
        <f t="shared" ca="1" si="68"/>
        <v>0.95083603906391334</v>
      </c>
      <c r="I621" s="2">
        <f t="shared" ca="1" si="68"/>
        <v>0.53864352704454987</v>
      </c>
      <c r="J621" s="2">
        <f t="shared" ca="1" si="68"/>
        <v>0.40423423035957273</v>
      </c>
      <c r="K621" s="2">
        <f t="shared" ca="1" si="68"/>
        <v>0.25914290627750691</v>
      </c>
      <c r="L621" s="2">
        <f t="shared" ca="1" si="68"/>
        <v>0.39265374206962322</v>
      </c>
      <c r="M621" s="2">
        <f t="shared" ca="1" si="68"/>
        <v>0.32269212017764182</v>
      </c>
    </row>
    <row r="622" spans="1:13" x14ac:dyDescent="0.25">
      <c r="A622" s="1">
        <v>616</v>
      </c>
      <c r="B622" s="3">
        <f t="shared" ca="1" si="64"/>
        <v>0.18334656809473171</v>
      </c>
      <c r="C622" s="3">
        <f t="shared" ca="1" si="65"/>
        <v>0.49333246867948932</v>
      </c>
      <c r="D622" s="2">
        <f t="shared" ca="1" si="67"/>
        <v>0.90764707389806576</v>
      </c>
      <c r="E622" s="2">
        <f t="shared" ca="1" si="67"/>
        <v>0.18334656809473171</v>
      </c>
      <c r="F622" s="2">
        <f t="shared" ca="1" si="68"/>
        <v>7.968743142659851E-2</v>
      </c>
      <c r="G622" s="2">
        <f t="shared" ca="1" si="68"/>
        <v>0.42004512244652792</v>
      </c>
      <c r="H622" s="2">
        <f t="shared" ca="1" si="68"/>
        <v>0.15796896465259258</v>
      </c>
      <c r="I622" s="2">
        <f t="shared" ca="1" si="68"/>
        <v>0.50678342899244888</v>
      </c>
      <c r="J622" s="2">
        <f t="shared" ca="1" si="68"/>
        <v>0.72499221346687992</v>
      </c>
      <c r="K622" s="2">
        <f t="shared" ca="1" si="68"/>
        <v>0.83589386953382327</v>
      </c>
      <c r="L622" s="2">
        <f t="shared" ca="1" si="68"/>
        <v>0.49333246867948932</v>
      </c>
      <c r="M622" s="2">
        <f t="shared" ca="1" si="68"/>
        <v>0.40661729553247739</v>
      </c>
    </row>
    <row r="623" spans="1:13" x14ac:dyDescent="0.25">
      <c r="A623" s="1">
        <v>617</v>
      </c>
      <c r="B623" s="3">
        <f t="shared" ca="1" si="64"/>
        <v>0.23256122896637377</v>
      </c>
      <c r="C623" s="3">
        <f t="shared" ca="1" si="65"/>
        <v>0.43749138944590238</v>
      </c>
      <c r="D623" s="2">
        <f t="shared" ca="1" si="67"/>
        <v>0.57804872595039336</v>
      </c>
      <c r="E623" s="2">
        <f t="shared" ca="1" si="67"/>
        <v>0.57051862131383391</v>
      </c>
      <c r="F623" s="2">
        <f t="shared" ref="F623:M638" ca="1" si="69">RAND()</f>
        <v>0.52729764353735653</v>
      </c>
      <c r="G623" s="2">
        <f t="shared" ca="1" si="69"/>
        <v>0.13296208250688868</v>
      </c>
      <c r="H623" s="2">
        <f t="shared" ca="1" si="69"/>
        <v>0.21544114396227254</v>
      </c>
      <c r="I623" s="2">
        <f t="shared" ca="1" si="69"/>
        <v>0.72158746550633979</v>
      </c>
      <c r="J623" s="2">
        <f t="shared" ca="1" si="69"/>
        <v>0.43749138944590238</v>
      </c>
      <c r="K623" s="2">
        <f t="shared" ca="1" si="69"/>
        <v>0.27767521163902686</v>
      </c>
      <c r="L623" s="2">
        <f t="shared" ca="1" si="69"/>
        <v>0.28215826105988784</v>
      </c>
      <c r="M623" s="2">
        <f t="shared" ca="1" si="69"/>
        <v>0.23256122896637377</v>
      </c>
    </row>
    <row r="624" spans="1:13" x14ac:dyDescent="0.25">
      <c r="A624" s="1">
        <v>618</v>
      </c>
      <c r="B624" s="3">
        <f t="shared" ca="1" si="64"/>
        <v>0.27966348894194193</v>
      </c>
      <c r="C624" s="3">
        <f t="shared" ca="1" si="65"/>
        <v>0.75527139391099996</v>
      </c>
      <c r="D624" s="2">
        <f t="shared" ca="1" si="67"/>
        <v>0.14081276629010742</v>
      </c>
      <c r="E624" s="2">
        <f t="shared" ca="1" si="67"/>
        <v>0.89400918831164988</v>
      </c>
      <c r="F624" s="2">
        <f t="shared" ca="1" si="69"/>
        <v>0.75527139391099996</v>
      </c>
      <c r="G624" s="2">
        <f t="shared" ca="1" si="69"/>
        <v>0.82587586958532466</v>
      </c>
      <c r="H624" s="2">
        <f t="shared" ca="1" si="69"/>
        <v>0.59778167951919181</v>
      </c>
      <c r="I624" s="2">
        <f t="shared" ca="1" si="69"/>
        <v>0.79899686472854159</v>
      </c>
      <c r="J624" s="2">
        <f t="shared" ca="1" si="69"/>
        <v>0.69716190805517264</v>
      </c>
      <c r="K624" s="2">
        <f t="shared" ca="1" si="69"/>
        <v>0.27966348894194193</v>
      </c>
      <c r="L624" s="2">
        <f t="shared" ca="1" si="69"/>
        <v>0.19883011872617828</v>
      </c>
      <c r="M624" s="2">
        <f t="shared" ca="1" si="69"/>
        <v>0.9633295649386252</v>
      </c>
    </row>
    <row r="625" spans="1:13" x14ac:dyDescent="0.25">
      <c r="A625" s="1">
        <v>619</v>
      </c>
      <c r="B625" s="3">
        <f t="shared" ca="1" si="64"/>
        <v>0.40330481632449544</v>
      </c>
      <c r="C625" s="3">
        <f t="shared" ca="1" si="65"/>
        <v>0.56000092588953432</v>
      </c>
      <c r="D625" s="2">
        <f t="shared" ca="1" si="67"/>
        <v>0.56000092588953432</v>
      </c>
      <c r="E625" s="2">
        <f t="shared" ca="1" si="67"/>
        <v>0.64235347198169823</v>
      </c>
      <c r="F625" s="2">
        <f t="shared" ca="1" si="69"/>
        <v>0.71422087451268657</v>
      </c>
      <c r="G625" s="2">
        <f t="shared" ca="1" si="69"/>
        <v>0.4989518783093787</v>
      </c>
      <c r="H625" s="2">
        <f t="shared" ca="1" si="69"/>
        <v>0.66212283339393285</v>
      </c>
      <c r="I625" s="2">
        <f t="shared" ca="1" si="69"/>
        <v>0.52358112712581595</v>
      </c>
      <c r="J625" s="2">
        <f t="shared" ca="1" si="69"/>
        <v>0.10118675658151643</v>
      </c>
      <c r="K625" s="2">
        <f t="shared" ca="1" si="69"/>
        <v>0.56404635895656685</v>
      </c>
      <c r="L625" s="2">
        <f t="shared" ca="1" si="69"/>
        <v>0.18334572908739655</v>
      </c>
      <c r="M625" s="2">
        <f t="shared" ca="1" si="69"/>
        <v>0.40330481632449544</v>
      </c>
    </row>
    <row r="626" spans="1:13" x14ac:dyDescent="0.25">
      <c r="A626" s="1">
        <v>620</v>
      </c>
      <c r="B626" s="3">
        <f t="shared" ca="1" si="64"/>
        <v>0.58109252509407194</v>
      </c>
      <c r="C626" s="3">
        <f t="shared" ca="1" si="65"/>
        <v>0.81620094668501031</v>
      </c>
      <c r="D626" s="2">
        <f t="shared" ca="1" si="67"/>
        <v>0.58109252509407194</v>
      </c>
      <c r="E626" s="2">
        <f t="shared" ca="1" si="67"/>
        <v>0.94131852668544014</v>
      </c>
      <c r="F626" s="2">
        <f t="shared" ca="1" si="69"/>
        <v>0.70574547339092442</v>
      </c>
      <c r="G626" s="2">
        <f t="shared" ca="1" si="69"/>
        <v>9.5837117582199594E-2</v>
      </c>
      <c r="H626" s="2">
        <f t="shared" ca="1" si="69"/>
        <v>0.90763741870037273</v>
      </c>
      <c r="I626" s="2">
        <f t="shared" ca="1" si="69"/>
        <v>0.35184936074956974</v>
      </c>
      <c r="J626" s="2">
        <f t="shared" ca="1" si="69"/>
        <v>0.81620094668501031</v>
      </c>
      <c r="K626" s="2">
        <f t="shared" ca="1" si="69"/>
        <v>0.79704649210662604</v>
      </c>
      <c r="L626" s="2">
        <f t="shared" ca="1" si="69"/>
        <v>0.93513980509518646</v>
      </c>
      <c r="M626" s="2">
        <f t="shared" ca="1" si="69"/>
        <v>0.97007528187213865</v>
      </c>
    </row>
    <row r="627" spans="1:13" x14ac:dyDescent="0.25">
      <c r="A627" s="1">
        <v>621</v>
      </c>
      <c r="B627" s="3">
        <f t="shared" ca="1" si="64"/>
        <v>0.32892208638520981</v>
      </c>
      <c r="C627" s="3">
        <f t="shared" ca="1" si="65"/>
        <v>0.60429855879596506</v>
      </c>
      <c r="D627" s="2">
        <f t="shared" ca="1" si="67"/>
        <v>0.94191344056759907</v>
      </c>
      <c r="E627" s="2">
        <f t="shared" ca="1" si="67"/>
        <v>0.83502036235763333</v>
      </c>
      <c r="F627" s="2">
        <f t="shared" ca="1" si="69"/>
        <v>0.26478522107103564</v>
      </c>
      <c r="G627" s="2">
        <f t="shared" ca="1" si="69"/>
        <v>0.45210674426694164</v>
      </c>
      <c r="H627" s="2">
        <f t="shared" ca="1" si="69"/>
        <v>0.47759715903186206</v>
      </c>
      <c r="I627" s="2">
        <f t="shared" ca="1" si="69"/>
        <v>0.66073582863640923</v>
      </c>
      <c r="J627" s="2">
        <f t="shared" ca="1" si="69"/>
        <v>0.60429855879596506</v>
      </c>
      <c r="K627" s="2">
        <f t="shared" ca="1" si="69"/>
        <v>0.2717886540986032</v>
      </c>
      <c r="L627" s="2">
        <f t="shared" ca="1" si="69"/>
        <v>0.32892208638520981</v>
      </c>
      <c r="M627" s="2">
        <f t="shared" ca="1" si="69"/>
        <v>0.6515863985426199</v>
      </c>
    </row>
    <row r="628" spans="1:13" x14ac:dyDescent="0.25">
      <c r="A628" s="1">
        <v>622</v>
      </c>
      <c r="B628" s="3">
        <f t="shared" ca="1" si="64"/>
        <v>0.2290203496050075</v>
      </c>
      <c r="C628" s="3">
        <f t="shared" ca="1" si="65"/>
        <v>0.39202899166562977</v>
      </c>
      <c r="D628" s="2">
        <f t="shared" ca="1" si="67"/>
        <v>0.25124658761036767</v>
      </c>
      <c r="E628" s="2">
        <f t="shared" ca="1" si="67"/>
        <v>0.29944276843924167</v>
      </c>
      <c r="F628" s="2">
        <f t="shared" ca="1" si="69"/>
        <v>0.39202899166562977</v>
      </c>
      <c r="G628" s="2">
        <f t="shared" ca="1" si="69"/>
        <v>0.88161264850964716</v>
      </c>
      <c r="H628" s="2">
        <f t="shared" ca="1" si="69"/>
        <v>8.5965527169840072E-3</v>
      </c>
      <c r="I628" s="2">
        <f t="shared" ca="1" si="69"/>
        <v>0.60402899449210545</v>
      </c>
      <c r="J628" s="2">
        <f t="shared" ca="1" si="69"/>
        <v>0.63341140481949687</v>
      </c>
      <c r="K628" s="2">
        <f t="shared" ca="1" si="69"/>
        <v>0.2290203496050075</v>
      </c>
      <c r="L628" s="2">
        <f t="shared" ca="1" si="69"/>
        <v>0.15817330329223589</v>
      </c>
      <c r="M628" s="2">
        <f t="shared" ca="1" si="69"/>
        <v>0.94761431588938694</v>
      </c>
    </row>
    <row r="629" spans="1:13" x14ac:dyDescent="0.25">
      <c r="A629" s="1">
        <v>623</v>
      </c>
      <c r="B629" s="3">
        <f t="shared" ca="1" si="64"/>
        <v>0.75175429418514605</v>
      </c>
      <c r="C629" s="3">
        <f t="shared" ca="1" si="65"/>
        <v>0.84584775616767116</v>
      </c>
      <c r="D629" s="2">
        <f t="shared" ca="1" si="67"/>
        <v>0.84584775616767116</v>
      </c>
      <c r="E629" s="2">
        <f t="shared" ca="1" si="67"/>
        <v>0.87503125333177523</v>
      </c>
      <c r="F629" s="2">
        <f t="shared" ca="1" si="69"/>
        <v>0.75175429418514605</v>
      </c>
      <c r="G629" s="2">
        <f t="shared" ca="1" si="69"/>
        <v>0.99724790443664324</v>
      </c>
      <c r="H629" s="2">
        <f t="shared" ca="1" si="69"/>
        <v>2.5568635231886239E-2</v>
      </c>
      <c r="I629" s="2">
        <f t="shared" ca="1" si="69"/>
        <v>0.8223390905081599</v>
      </c>
      <c r="J629" s="2">
        <f t="shared" ca="1" si="69"/>
        <v>0.769296590497768</v>
      </c>
      <c r="K629" s="2">
        <f t="shared" ca="1" si="69"/>
        <v>0.87071661154400182</v>
      </c>
      <c r="L629" s="2">
        <f t="shared" ca="1" si="69"/>
        <v>0.85440841006409951</v>
      </c>
      <c r="M629" s="2">
        <f t="shared" ca="1" si="69"/>
        <v>5.2601775155683983E-2</v>
      </c>
    </row>
    <row r="630" spans="1:13" x14ac:dyDescent="0.25">
      <c r="A630" s="1">
        <v>624</v>
      </c>
      <c r="B630" s="3">
        <f t="shared" ca="1" si="64"/>
        <v>0.2555415310397261</v>
      </c>
      <c r="C630" s="3">
        <f t="shared" ca="1" si="65"/>
        <v>0.44666511977797774</v>
      </c>
      <c r="D630" s="2">
        <f t="shared" ca="1" si="67"/>
        <v>0.18970808763151281</v>
      </c>
      <c r="E630" s="2">
        <f t="shared" ca="1" si="67"/>
        <v>0.23394836080285963</v>
      </c>
      <c r="F630" s="2">
        <f t="shared" ca="1" si="69"/>
        <v>0.75678495985084548</v>
      </c>
      <c r="G630" s="2">
        <f t="shared" ca="1" si="69"/>
        <v>0.8416731617560147</v>
      </c>
      <c r="H630" s="2">
        <f t="shared" ca="1" si="69"/>
        <v>0.73357742855932073</v>
      </c>
      <c r="I630" s="2">
        <f t="shared" ca="1" si="69"/>
        <v>0.34432184295665136</v>
      </c>
      <c r="J630" s="2">
        <f t="shared" ca="1" si="69"/>
        <v>0.32081931795734198</v>
      </c>
      <c r="K630" s="2">
        <f t="shared" ca="1" si="69"/>
        <v>0.44666511977797774</v>
      </c>
      <c r="L630" s="2">
        <f t="shared" ca="1" si="69"/>
        <v>0.2555415310397261</v>
      </c>
      <c r="M630" s="2">
        <f t="shared" ca="1" si="69"/>
        <v>0.72982443438952338</v>
      </c>
    </row>
    <row r="631" spans="1:13" x14ac:dyDescent="0.25">
      <c r="A631" s="1">
        <v>625</v>
      </c>
      <c r="B631" s="3">
        <f t="shared" ca="1" si="64"/>
        <v>8.0228794037943252E-2</v>
      </c>
      <c r="C631" s="3">
        <f t="shared" ca="1" si="65"/>
        <v>0.54385491191428803</v>
      </c>
      <c r="D631" s="2">
        <f t="shared" ca="1" si="67"/>
        <v>0.5563694282729067</v>
      </c>
      <c r="E631" s="2">
        <f t="shared" ca="1" si="67"/>
        <v>0.57655206403711645</v>
      </c>
      <c r="F631" s="2">
        <f t="shared" ca="1" si="69"/>
        <v>0.79929040249051608</v>
      </c>
      <c r="G631" s="2">
        <f t="shared" ca="1" si="69"/>
        <v>8.0228794037943252E-2</v>
      </c>
      <c r="H631" s="2">
        <f t="shared" ca="1" si="69"/>
        <v>0.54385491191428803</v>
      </c>
      <c r="I631" s="2">
        <f t="shared" ca="1" si="69"/>
        <v>0.12078863269759121</v>
      </c>
      <c r="J631" s="2">
        <f t="shared" ca="1" si="69"/>
        <v>6.4057340675537366E-3</v>
      </c>
      <c r="K631" s="2">
        <f t="shared" ca="1" si="69"/>
        <v>0.23158510953849354</v>
      </c>
      <c r="L631" s="2">
        <f t="shared" ca="1" si="69"/>
        <v>0.91709098891803975</v>
      </c>
      <c r="M631" s="2">
        <f t="shared" ca="1" si="69"/>
        <v>5.1568279954311236E-2</v>
      </c>
    </row>
    <row r="632" spans="1:13" x14ac:dyDescent="0.25">
      <c r="A632" s="1">
        <v>626</v>
      </c>
      <c r="B632" s="3">
        <f t="shared" ca="1" si="64"/>
        <v>0.34936999435192173</v>
      </c>
      <c r="C632" s="3">
        <f t="shared" ca="1" si="65"/>
        <v>0.54197343772541817</v>
      </c>
      <c r="D632" s="2">
        <f t="shared" ca="1" si="67"/>
        <v>0.34936999435192173</v>
      </c>
      <c r="E632" s="2">
        <f t="shared" ca="1" si="67"/>
        <v>0.78898515097496424</v>
      </c>
      <c r="F632" s="2">
        <f t="shared" ca="1" si="69"/>
        <v>0.54197343772541817</v>
      </c>
      <c r="G632" s="2">
        <f t="shared" ca="1" si="69"/>
        <v>6.2762347957778575E-2</v>
      </c>
      <c r="H632" s="2">
        <f t="shared" ca="1" si="69"/>
        <v>0.38160882128301787</v>
      </c>
      <c r="I632" s="2">
        <f t="shared" ca="1" si="69"/>
        <v>0.97940555763997317</v>
      </c>
      <c r="J632" s="2">
        <f t="shared" ca="1" si="69"/>
        <v>0.85834897569446955</v>
      </c>
      <c r="K632" s="2">
        <f t="shared" ca="1" si="69"/>
        <v>0.59040562828695631</v>
      </c>
      <c r="L632" s="2">
        <f t="shared" ca="1" si="69"/>
        <v>0.45022033274808504</v>
      </c>
      <c r="M632" s="2">
        <f t="shared" ca="1" si="69"/>
        <v>0.3003742894932202</v>
      </c>
    </row>
    <row r="633" spans="1:13" x14ac:dyDescent="0.25">
      <c r="A633" s="1">
        <v>627</v>
      </c>
      <c r="B633" s="3">
        <f t="shared" ca="1" si="64"/>
        <v>5.9121442201180541E-2</v>
      </c>
      <c r="C633" s="3">
        <f t="shared" ca="1" si="65"/>
        <v>0.4652051692780439</v>
      </c>
      <c r="D633" s="2">
        <f t="shared" ca="1" si="67"/>
        <v>5.9121442201180541E-2</v>
      </c>
      <c r="E633" s="2">
        <f t="shared" ca="1" si="67"/>
        <v>2.6094990807486007E-2</v>
      </c>
      <c r="F633" s="2">
        <f t="shared" ca="1" si="69"/>
        <v>0.5104433204802985</v>
      </c>
      <c r="G633" s="2">
        <f t="shared" ca="1" si="69"/>
        <v>0.48470169797403007</v>
      </c>
      <c r="H633" s="2">
        <f t="shared" ca="1" si="69"/>
        <v>0.84559761557523649</v>
      </c>
      <c r="I633" s="2">
        <f t="shared" ca="1" si="69"/>
        <v>0.23503612166107402</v>
      </c>
      <c r="J633" s="2">
        <f t="shared" ca="1" si="69"/>
        <v>0.22812882151607827</v>
      </c>
      <c r="K633" s="2">
        <f t="shared" ca="1" si="69"/>
        <v>0.52346714826659746</v>
      </c>
      <c r="L633" s="2">
        <f t="shared" ca="1" si="69"/>
        <v>2.7632877878248086E-2</v>
      </c>
      <c r="M633" s="2">
        <f t="shared" ca="1" si="69"/>
        <v>0.4652051692780439</v>
      </c>
    </row>
    <row r="634" spans="1:13" x14ac:dyDescent="0.25">
      <c r="A634" s="1">
        <v>628</v>
      </c>
      <c r="B634" s="3">
        <f t="shared" ca="1" si="64"/>
        <v>9.6769068598279495E-2</v>
      </c>
      <c r="C634" s="3">
        <f t="shared" ca="1" si="65"/>
        <v>0.31068235745686901</v>
      </c>
      <c r="D634" s="2">
        <f t="shared" ca="1" si="67"/>
        <v>4.1954953458649191E-2</v>
      </c>
      <c r="E634" s="2">
        <f t="shared" ca="1" si="67"/>
        <v>0.85891765696367073</v>
      </c>
      <c r="F634" s="2">
        <f t="shared" ca="1" si="69"/>
        <v>9.6769068598279495E-2</v>
      </c>
      <c r="G634" s="2">
        <f t="shared" ca="1" si="69"/>
        <v>0.31068235745686901</v>
      </c>
      <c r="H634" s="2">
        <f t="shared" ca="1" si="69"/>
        <v>0.59901729269825987</v>
      </c>
      <c r="I634" s="2">
        <f t="shared" ca="1" si="69"/>
        <v>0.11297915199777797</v>
      </c>
      <c r="J634" s="2">
        <f t="shared" ca="1" si="69"/>
        <v>0.38709565589589201</v>
      </c>
      <c r="K634" s="2">
        <f t="shared" ca="1" si="69"/>
        <v>0.53561277859615664</v>
      </c>
      <c r="L634" s="2">
        <f t="shared" ca="1" si="69"/>
        <v>0.14196562072780006</v>
      </c>
      <c r="M634" s="2">
        <f t="shared" ca="1" si="69"/>
        <v>9.3398188910160607E-2</v>
      </c>
    </row>
    <row r="635" spans="1:13" x14ac:dyDescent="0.25">
      <c r="A635" s="1">
        <v>629</v>
      </c>
      <c r="B635" s="3">
        <f t="shared" ca="1" si="64"/>
        <v>0.26585076960009801</v>
      </c>
      <c r="C635" s="3">
        <f t="shared" ca="1" si="65"/>
        <v>0.56863716105741702</v>
      </c>
      <c r="D635" s="2">
        <f t="shared" ca="1" si="67"/>
        <v>0.23653844990525863</v>
      </c>
      <c r="E635" s="2">
        <f t="shared" ca="1" si="67"/>
        <v>0.8209976181123213</v>
      </c>
      <c r="F635" s="2">
        <f t="shared" ca="1" si="69"/>
        <v>0.94488820600163659</v>
      </c>
      <c r="G635" s="2">
        <f t="shared" ca="1" si="69"/>
        <v>0.56863716105741702</v>
      </c>
      <c r="H635" s="2">
        <f t="shared" ca="1" si="69"/>
        <v>0.83068896641630485</v>
      </c>
      <c r="I635" s="2">
        <f t="shared" ca="1" si="69"/>
        <v>0.46892553058323794</v>
      </c>
      <c r="J635" s="2">
        <f t="shared" ca="1" si="69"/>
        <v>0.26585076960009801</v>
      </c>
      <c r="K635" s="2">
        <f t="shared" ca="1" si="69"/>
        <v>0.8737227466595141</v>
      </c>
      <c r="L635" s="2">
        <f t="shared" ca="1" si="69"/>
        <v>3.7094722558076998E-2</v>
      </c>
      <c r="M635" s="2">
        <f t="shared" ca="1" si="69"/>
        <v>0.46897834365870028</v>
      </c>
    </row>
    <row r="636" spans="1:13" x14ac:dyDescent="0.25">
      <c r="A636" s="1">
        <v>630</v>
      </c>
      <c r="B636" s="3">
        <f t="shared" ca="1" si="64"/>
        <v>0.19081167718960446</v>
      </c>
      <c r="C636" s="3">
        <f t="shared" ca="1" si="65"/>
        <v>0.32219555662025612</v>
      </c>
      <c r="D636" s="2">
        <f t="shared" ca="1" si="67"/>
        <v>0.32219555662025612</v>
      </c>
      <c r="E636" s="2">
        <f t="shared" ca="1" si="67"/>
        <v>0.57868061939431181</v>
      </c>
      <c r="F636" s="2">
        <f t="shared" ca="1" si="69"/>
        <v>0.82619590483991456</v>
      </c>
      <c r="G636" s="2">
        <f t="shared" ca="1" si="69"/>
        <v>0.12059505174754936</v>
      </c>
      <c r="H636" s="2">
        <f t="shared" ca="1" si="69"/>
        <v>0.28747491483671883</v>
      </c>
      <c r="I636" s="2">
        <f t="shared" ca="1" si="69"/>
        <v>0.96298376748541215</v>
      </c>
      <c r="J636" s="2">
        <f t="shared" ca="1" si="69"/>
        <v>0.58793731075364841</v>
      </c>
      <c r="K636" s="2">
        <f t="shared" ca="1" si="69"/>
        <v>0.22792487106250059</v>
      </c>
      <c r="L636" s="2">
        <f t="shared" ca="1" si="69"/>
        <v>0.19081167718960446</v>
      </c>
      <c r="M636" s="2">
        <f t="shared" ca="1" si="69"/>
        <v>0.16197783805246979</v>
      </c>
    </row>
    <row r="637" spans="1:13" x14ac:dyDescent="0.25">
      <c r="A637" s="1">
        <v>631</v>
      </c>
      <c r="B637" s="3">
        <f t="shared" ca="1" si="64"/>
        <v>0.42957049765851851</v>
      </c>
      <c r="C637" s="3">
        <f t="shared" ca="1" si="65"/>
        <v>0.59312940382441426</v>
      </c>
      <c r="D637" s="2">
        <f t="shared" ca="1" si="67"/>
        <v>0.90928024325250711</v>
      </c>
      <c r="E637" s="2">
        <f t="shared" ca="1" si="67"/>
        <v>0.52889075253674045</v>
      </c>
      <c r="F637" s="2">
        <f t="shared" ca="1" si="69"/>
        <v>0.5747782272009041</v>
      </c>
      <c r="G637" s="2">
        <f t="shared" ca="1" si="69"/>
        <v>0.59312940382441426</v>
      </c>
      <c r="H637" s="2">
        <f t="shared" ca="1" si="69"/>
        <v>0.42957049765851851</v>
      </c>
      <c r="I637" s="2">
        <f t="shared" ca="1" si="69"/>
        <v>0.32906903973094637</v>
      </c>
      <c r="J637" s="2">
        <f t="shared" ca="1" si="69"/>
        <v>0.62002213659886773</v>
      </c>
      <c r="K637" s="2">
        <f t="shared" ca="1" si="69"/>
        <v>0.7664079107888897</v>
      </c>
      <c r="L637" s="2">
        <f t="shared" ca="1" si="69"/>
        <v>0.84767846534403501</v>
      </c>
      <c r="M637" s="2">
        <f t="shared" ca="1" si="69"/>
        <v>6.6504031781196571E-2</v>
      </c>
    </row>
    <row r="638" spans="1:13" x14ac:dyDescent="0.25">
      <c r="A638" s="1">
        <v>632</v>
      </c>
      <c r="B638" s="3">
        <f t="shared" ca="1" si="64"/>
        <v>0.14562001764070287</v>
      </c>
      <c r="C638" s="3">
        <f t="shared" ca="1" si="65"/>
        <v>0.51709898468500781</v>
      </c>
      <c r="D638" s="2">
        <f t="shared" ca="1" si="67"/>
        <v>0.51709898468500781</v>
      </c>
      <c r="E638" s="2">
        <f t="shared" ca="1" si="67"/>
        <v>0.14562001764070287</v>
      </c>
      <c r="F638" s="2">
        <f t="shared" ca="1" si="69"/>
        <v>0.7386632437485533</v>
      </c>
      <c r="G638" s="2">
        <f t="shared" ca="1" si="69"/>
        <v>0.53324227167061156</v>
      </c>
      <c r="H638" s="2">
        <f t="shared" ca="1" si="69"/>
        <v>1.9092612476007687E-2</v>
      </c>
      <c r="I638" s="2">
        <f t="shared" ca="1" si="69"/>
        <v>0.29595074166122914</v>
      </c>
      <c r="J638" s="2">
        <f t="shared" ca="1" si="69"/>
        <v>0.58499929016658991</v>
      </c>
      <c r="K638" s="2">
        <f t="shared" ca="1" si="69"/>
        <v>0.11372219957433605</v>
      </c>
      <c r="L638" s="2">
        <f t="shared" ca="1" si="69"/>
        <v>0.60776826241011261</v>
      </c>
      <c r="M638" s="2">
        <f t="shared" ca="1" si="69"/>
        <v>0.40600678625449393</v>
      </c>
    </row>
    <row r="639" spans="1:13" x14ac:dyDescent="0.25">
      <c r="A639" s="1">
        <v>633</v>
      </c>
      <c r="B639" s="3">
        <f t="shared" ca="1" si="64"/>
        <v>0.46909085945633167</v>
      </c>
      <c r="C639" s="3">
        <f t="shared" ca="1" si="65"/>
        <v>0.67788973375976191</v>
      </c>
      <c r="D639" s="2">
        <f t="shared" ca="1" si="67"/>
        <v>0.67788973375976191</v>
      </c>
      <c r="E639" s="2">
        <f t="shared" ca="1" si="67"/>
        <v>0.66041826241034574</v>
      </c>
      <c r="F639" s="2">
        <f t="shared" ref="F639:M654" ca="1" si="70">RAND()</f>
        <v>0.68358137069161962</v>
      </c>
      <c r="G639" s="2">
        <f t="shared" ca="1" si="70"/>
        <v>0.52348376864644541</v>
      </c>
      <c r="H639" s="2">
        <f t="shared" ca="1" si="70"/>
        <v>0.46909085945633167</v>
      </c>
      <c r="I639" s="2">
        <f t="shared" ca="1" si="70"/>
        <v>0.68324135234626437</v>
      </c>
      <c r="J639" s="2">
        <f t="shared" ca="1" si="70"/>
        <v>0.10025651319391382</v>
      </c>
      <c r="K639" s="2">
        <f t="shared" ca="1" si="70"/>
        <v>7.189469715202268E-2</v>
      </c>
      <c r="L639" s="2">
        <f t="shared" ca="1" si="70"/>
        <v>0.84610118908022114</v>
      </c>
      <c r="M639" s="2">
        <f t="shared" ca="1" si="70"/>
        <v>0.79425531626847956</v>
      </c>
    </row>
    <row r="640" spans="1:13" x14ac:dyDescent="0.25">
      <c r="A640" s="1">
        <v>634</v>
      </c>
      <c r="B640" s="3">
        <f t="shared" ca="1" si="64"/>
        <v>0.39728795906841041</v>
      </c>
      <c r="C640" s="3">
        <f t="shared" ca="1" si="65"/>
        <v>0.7746571128472578</v>
      </c>
      <c r="D640" s="2">
        <f t="shared" ca="1" si="67"/>
        <v>0.7746571128472578</v>
      </c>
      <c r="E640" s="2">
        <f t="shared" ca="1" si="67"/>
        <v>9.4587618006116925E-2</v>
      </c>
      <c r="F640" s="2">
        <f t="shared" ca="1" si="70"/>
        <v>0.93895087980196501</v>
      </c>
      <c r="G640" s="2">
        <f t="shared" ca="1" si="70"/>
        <v>0.17616264989610075</v>
      </c>
      <c r="H640" s="2">
        <f t="shared" ca="1" si="70"/>
        <v>0.39728795906841041</v>
      </c>
      <c r="I640" s="2">
        <f t="shared" ca="1" si="70"/>
        <v>0.66755083184091224</v>
      </c>
      <c r="J640" s="2">
        <f t="shared" ca="1" si="70"/>
        <v>0.93095683792863337</v>
      </c>
      <c r="K640" s="2">
        <f t="shared" ca="1" si="70"/>
        <v>0.79753564724026327</v>
      </c>
      <c r="L640" s="2">
        <f t="shared" ca="1" si="70"/>
        <v>0.98143236517886079</v>
      </c>
      <c r="M640" s="2">
        <f t="shared" ca="1" si="70"/>
        <v>0.58989404367130149</v>
      </c>
    </row>
    <row r="641" spans="1:13" x14ac:dyDescent="0.25">
      <c r="A641" s="1">
        <v>635</v>
      </c>
      <c r="B641" s="3">
        <f t="shared" ca="1" si="64"/>
        <v>0.25736570336716169</v>
      </c>
      <c r="C641" s="3">
        <f t="shared" ca="1" si="65"/>
        <v>0.65400262120116126</v>
      </c>
      <c r="D641" s="2">
        <f t="shared" ca="1" si="67"/>
        <v>0.96093065730551208</v>
      </c>
      <c r="E641" s="2">
        <f t="shared" ca="1" si="67"/>
        <v>0.75195506569948578</v>
      </c>
      <c r="F641" s="2">
        <f t="shared" ca="1" si="70"/>
        <v>7.8152214152609867E-2</v>
      </c>
      <c r="G641" s="2">
        <f t="shared" ca="1" si="70"/>
        <v>0.80956706406509427</v>
      </c>
      <c r="H641" s="2">
        <f t="shared" ca="1" si="70"/>
        <v>2.9899661223275809E-2</v>
      </c>
      <c r="I641" s="2">
        <f t="shared" ca="1" si="70"/>
        <v>0.25736570336716169</v>
      </c>
      <c r="J641" s="2">
        <f t="shared" ca="1" si="70"/>
        <v>0.3644662930668221</v>
      </c>
      <c r="K641" s="2">
        <f t="shared" ca="1" si="70"/>
        <v>0.65400262120116126</v>
      </c>
      <c r="L641" s="2">
        <f t="shared" ca="1" si="70"/>
        <v>0.7779135162357782</v>
      </c>
      <c r="M641" s="2">
        <f t="shared" ca="1" si="70"/>
        <v>0.34840618347659003</v>
      </c>
    </row>
    <row r="642" spans="1:13" x14ac:dyDescent="0.25">
      <c r="A642" s="1">
        <v>636</v>
      </c>
      <c r="B642" s="3">
        <f t="shared" ca="1" si="64"/>
        <v>0.24790765993116026</v>
      </c>
      <c r="C642" s="3">
        <f t="shared" ca="1" si="65"/>
        <v>0.66747661094406152</v>
      </c>
      <c r="D642" s="2">
        <f t="shared" ca="1" si="67"/>
        <v>0.70546091470053984</v>
      </c>
      <c r="E642" s="2">
        <f t="shared" ca="1" si="67"/>
        <v>0.38951218614816097</v>
      </c>
      <c r="F642" s="2">
        <f t="shared" ca="1" si="70"/>
        <v>0.11183845066781339</v>
      </c>
      <c r="G642" s="2">
        <f t="shared" ca="1" si="70"/>
        <v>0.93316550367712603</v>
      </c>
      <c r="H642" s="2">
        <f t="shared" ca="1" si="70"/>
        <v>0.51135858952650126</v>
      </c>
      <c r="I642" s="2">
        <f t="shared" ca="1" si="70"/>
        <v>0.7465882106479822</v>
      </c>
      <c r="J642" s="2">
        <f t="shared" ca="1" si="70"/>
        <v>0.24790765993116026</v>
      </c>
      <c r="K642" s="2">
        <f t="shared" ca="1" si="70"/>
        <v>0.82616142707316165</v>
      </c>
      <c r="L642" s="2">
        <f t="shared" ca="1" si="70"/>
        <v>0.66747661094406152</v>
      </c>
      <c r="M642" s="2">
        <f t="shared" ca="1" si="70"/>
        <v>0.10898831915106189</v>
      </c>
    </row>
    <row r="643" spans="1:13" x14ac:dyDescent="0.25">
      <c r="A643" s="1">
        <v>637</v>
      </c>
      <c r="B643" s="3">
        <f t="shared" ca="1" si="64"/>
        <v>0.14111145235667577</v>
      </c>
      <c r="C643" s="3">
        <f t="shared" ca="1" si="65"/>
        <v>0.66574901830053668</v>
      </c>
      <c r="D643" s="2">
        <f t="shared" ca="1" si="67"/>
        <v>0.98912052171920661</v>
      </c>
      <c r="E643" s="2">
        <f t="shared" ca="1" si="67"/>
        <v>0.10480465636669922</v>
      </c>
      <c r="F643" s="2">
        <f t="shared" ca="1" si="70"/>
        <v>0.66574901830053668</v>
      </c>
      <c r="G643" s="2">
        <f t="shared" ca="1" si="70"/>
        <v>0.26440641118164276</v>
      </c>
      <c r="H643" s="2">
        <f t="shared" ca="1" si="70"/>
        <v>0.26973750816793318</v>
      </c>
      <c r="I643" s="2">
        <f t="shared" ca="1" si="70"/>
        <v>0.67896363723561071</v>
      </c>
      <c r="J643" s="2">
        <f t="shared" ca="1" si="70"/>
        <v>0.99166763541048608</v>
      </c>
      <c r="K643" s="2">
        <f t="shared" ca="1" si="70"/>
        <v>0.74161724419789599</v>
      </c>
      <c r="L643" s="2">
        <f t="shared" ca="1" si="70"/>
        <v>0.14111145235667577</v>
      </c>
      <c r="M643" s="2">
        <f t="shared" ca="1" si="70"/>
        <v>3.9411655331631934E-2</v>
      </c>
    </row>
    <row r="644" spans="1:13" x14ac:dyDescent="0.25">
      <c r="A644" s="1">
        <v>638</v>
      </c>
      <c r="B644" s="3">
        <f t="shared" ca="1" si="64"/>
        <v>0.36646599897834808</v>
      </c>
      <c r="C644" s="3">
        <f t="shared" ca="1" si="65"/>
        <v>0.71652803246808838</v>
      </c>
      <c r="D644" s="2">
        <f t="shared" ca="1" si="67"/>
        <v>0.91758398072341263</v>
      </c>
      <c r="E644" s="2">
        <f t="shared" ca="1" si="67"/>
        <v>0.36756392449144903</v>
      </c>
      <c r="F644" s="2">
        <f t="shared" ca="1" si="70"/>
        <v>0.6307853716847085</v>
      </c>
      <c r="G644" s="2">
        <f t="shared" ca="1" si="70"/>
        <v>0.36646599897834808</v>
      </c>
      <c r="H644" s="2">
        <f t="shared" ca="1" si="70"/>
        <v>0.96500982446128436</v>
      </c>
      <c r="I644" s="2">
        <f t="shared" ca="1" si="70"/>
        <v>7.8700391281161686E-2</v>
      </c>
      <c r="J644" s="2">
        <f t="shared" ca="1" si="70"/>
        <v>0.33587102116625511</v>
      </c>
      <c r="K644" s="2">
        <f t="shared" ca="1" si="70"/>
        <v>0.94874557671653825</v>
      </c>
      <c r="L644" s="2">
        <f t="shared" ca="1" si="70"/>
        <v>0.71652803246808838</v>
      </c>
      <c r="M644" s="2">
        <f t="shared" ca="1" si="70"/>
        <v>0.95637094243942411</v>
      </c>
    </row>
    <row r="645" spans="1:13" x14ac:dyDescent="0.25">
      <c r="A645" s="1">
        <v>639</v>
      </c>
      <c r="B645" s="3">
        <f t="shared" ca="1" si="64"/>
        <v>0.15804765029229773</v>
      </c>
      <c r="C645" s="3">
        <f t="shared" ca="1" si="65"/>
        <v>0.46955305331228592</v>
      </c>
      <c r="D645" s="2">
        <f t="shared" ca="1" si="67"/>
        <v>0.76324440285496387</v>
      </c>
      <c r="E645" s="2">
        <f t="shared" ca="1" si="67"/>
        <v>0.46955305331228592</v>
      </c>
      <c r="F645" s="2">
        <f t="shared" ca="1" si="70"/>
        <v>0.20085576640978064</v>
      </c>
      <c r="G645" s="2">
        <f t="shared" ca="1" si="70"/>
        <v>0.3637816026799976</v>
      </c>
      <c r="H645" s="2">
        <f t="shared" ca="1" si="70"/>
        <v>0.64515668375542823</v>
      </c>
      <c r="I645" s="2">
        <f t="shared" ca="1" si="70"/>
        <v>0.15804765029229773</v>
      </c>
      <c r="J645" s="2">
        <f t="shared" ca="1" si="70"/>
        <v>8.349356128170482E-2</v>
      </c>
      <c r="K645" s="2">
        <f t="shared" ca="1" si="70"/>
        <v>4.0771109478547785E-2</v>
      </c>
      <c r="L645" s="2">
        <f t="shared" ca="1" si="70"/>
        <v>0.85261729763686378</v>
      </c>
      <c r="M645" s="2">
        <f t="shared" ca="1" si="70"/>
        <v>0.85761624116764856</v>
      </c>
    </row>
    <row r="646" spans="1:13" x14ac:dyDescent="0.25">
      <c r="A646" s="1">
        <v>640</v>
      </c>
      <c r="B646" s="3">
        <f t="shared" ca="1" si="64"/>
        <v>0.1076916737189838</v>
      </c>
      <c r="C646" s="3">
        <f t="shared" ca="1" si="65"/>
        <v>0.42447052994572532</v>
      </c>
      <c r="D646" s="2">
        <f t="shared" ca="1" si="67"/>
        <v>0.5805502043509837</v>
      </c>
      <c r="E646" s="2">
        <f t="shared" ca="1" si="67"/>
        <v>0.66782799095999967</v>
      </c>
      <c r="F646" s="2">
        <f t="shared" ca="1" si="70"/>
        <v>0.1076916737189838</v>
      </c>
      <c r="G646" s="2">
        <f t="shared" ca="1" si="70"/>
        <v>0.42447052994572532</v>
      </c>
      <c r="H646" s="2">
        <f t="shared" ca="1" si="70"/>
        <v>0.16641554654074653</v>
      </c>
      <c r="I646" s="2">
        <f t="shared" ca="1" si="70"/>
        <v>0.36340688008789235</v>
      </c>
      <c r="J646" s="2">
        <f t="shared" ca="1" si="70"/>
        <v>0.7134266079656294</v>
      </c>
      <c r="K646" s="2">
        <f t="shared" ca="1" si="70"/>
        <v>1.0591294684105357E-2</v>
      </c>
      <c r="L646" s="2">
        <f t="shared" ca="1" si="70"/>
        <v>8.8159834249329272E-2</v>
      </c>
      <c r="M646" s="2">
        <f t="shared" ca="1" si="70"/>
        <v>0.89551639581358955</v>
      </c>
    </row>
    <row r="647" spans="1:13" x14ac:dyDescent="0.25">
      <c r="A647" s="1">
        <v>641</v>
      </c>
      <c r="B647" s="3">
        <f t="shared" ca="1" si="64"/>
        <v>0.31479612303340898</v>
      </c>
      <c r="C647" s="3">
        <f t="shared" ca="1" si="65"/>
        <v>0.55758947703002404</v>
      </c>
      <c r="D647" s="2">
        <f t="shared" ca="1" si="67"/>
        <v>0.31479612303340898</v>
      </c>
      <c r="E647" s="2">
        <f t="shared" ca="1" si="67"/>
        <v>9.6320508077147982E-2</v>
      </c>
      <c r="F647" s="2">
        <f t="shared" ca="1" si="70"/>
        <v>0.95398220247796484</v>
      </c>
      <c r="G647" s="2">
        <f t="shared" ca="1" si="70"/>
        <v>0.36894625218082222</v>
      </c>
      <c r="H647" s="2">
        <f t="shared" ca="1" si="70"/>
        <v>0.22557683163393483</v>
      </c>
      <c r="I647" s="2">
        <f t="shared" ca="1" si="70"/>
        <v>0.68914378671104237</v>
      </c>
      <c r="J647" s="2">
        <f t="shared" ca="1" si="70"/>
        <v>0.53251299263926355</v>
      </c>
      <c r="K647" s="2">
        <f t="shared" ca="1" si="70"/>
        <v>0.89918470839182751</v>
      </c>
      <c r="L647" s="2">
        <f t="shared" ca="1" si="70"/>
        <v>0.83548229111045846</v>
      </c>
      <c r="M647" s="2">
        <f t="shared" ca="1" si="70"/>
        <v>0.55758947703002404</v>
      </c>
    </row>
    <row r="648" spans="1:13" x14ac:dyDescent="0.25">
      <c r="A648" s="1">
        <v>642</v>
      </c>
      <c r="B648" s="3">
        <f t="shared" ref="B648:B711" ca="1" si="71">SMALL(D648:M648,$C$2)</f>
        <v>0.30142843832038124</v>
      </c>
      <c r="C648" s="3">
        <f t="shared" ref="C648:C711" ca="1" si="72">SMALL(D648:M648,$D$2)</f>
        <v>0.4921929125738127</v>
      </c>
      <c r="D648" s="2">
        <f t="shared" ca="1" si="67"/>
        <v>0.27233178875827024</v>
      </c>
      <c r="E648" s="2">
        <f t="shared" ca="1" si="67"/>
        <v>0.37641870787917819</v>
      </c>
      <c r="F648" s="2">
        <f t="shared" ca="1" si="70"/>
        <v>0.74348696776856149</v>
      </c>
      <c r="G648" s="2">
        <f t="shared" ca="1" si="70"/>
        <v>0.2055754312152962</v>
      </c>
      <c r="H648" s="2">
        <f t="shared" ca="1" si="70"/>
        <v>0.3056739881944851</v>
      </c>
      <c r="I648" s="2">
        <f t="shared" ca="1" si="70"/>
        <v>0.51375447223526371</v>
      </c>
      <c r="J648" s="2">
        <f t="shared" ca="1" si="70"/>
        <v>0.60864534669607628</v>
      </c>
      <c r="K648" s="2">
        <f t="shared" ca="1" si="70"/>
        <v>0.30142843832038124</v>
      </c>
      <c r="L648" s="2">
        <f t="shared" ca="1" si="70"/>
        <v>0.4921929125738127</v>
      </c>
      <c r="M648" s="2">
        <f t="shared" ca="1" si="70"/>
        <v>0.61757927079332664</v>
      </c>
    </row>
    <row r="649" spans="1:13" x14ac:dyDescent="0.25">
      <c r="A649" s="1">
        <v>643</v>
      </c>
      <c r="B649" s="3">
        <f t="shared" ca="1" si="71"/>
        <v>0.21948226598010601</v>
      </c>
      <c r="C649" s="3">
        <f t="shared" ca="1" si="72"/>
        <v>0.55437679536074125</v>
      </c>
      <c r="D649" s="2">
        <f t="shared" ca="1" si="67"/>
        <v>0.17977052073417232</v>
      </c>
      <c r="E649" s="2">
        <f t="shared" ca="1" si="67"/>
        <v>0.78648175571140921</v>
      </c>
      <c r="F649" s="2">
        <f t="shared" ca="1" si="70"/>
        <v>0.62645717567462311</v>
      </c>
      <c r="G649" s="2">
        <f t="shared" ca="1" si="70"/>
        <v>0.32911039073959358</v>
      </c>
      <c r="H649" s="2">
        <f t="shared" ca="1" si="70"/>
        <v>0.65876675106049731</v>
      </c>
      <c r="I649" s="2">
        <f t="shared" ca="1" si="70"/>
        <v>0.55437679536074125</v>
      </c>
      <c r="J649" s="2">
        <f t="shared" ca="1" si="70"/>
        <v>7.8194478250122712E-2</v>
      </c>
      <c r="K649" s="2">
        <f t="shared" ca="1" si="70"/>
        <v>0.21948226598010601</v>
      </c>
      <c r="L649" s="2">
        <f t="shared" ca="1" si="70"/>
        <v>0.52799853234579985</v>
      </c>
      <c r="M649" s="2">
        <f t="shared" ca="1" si="70"/>
        <v>0.71801972951844117</v>
      </c>
    </row>
    <row r="650" spans="1:13" x14ac:dyDescent="0.25">
      <c r="A650" s="1">
        <v>644</v>
      </c>
      <c r="B650" s="3">
        <f t="shared" ca="1" si="71"/>
        <v>8.8598757608987611E-2</v>
      </c>
      <c r="C650" s="3">
        <f t="shared" ca="1" si="72"/>
        <v>0.40653718874711053</v>
      </c>
      <c r="D650" s="2">
        <f t="shared" ca="1" si="67"/>
        <v>0.54550844154758826</v>
      </c>
      <c r="E650" s="2">
        <f t="shared" ca="1" si="67"/>
        <v>3.3040514528268394E-2</v>
      </c>
      <c r="F650" s="2">
        <f t="shared" ca="1" si="70"/>
        <v>3.4003812940029077E-2</v>
      </c>
      <c r="G650" s="2">
        <f t="shared" ca="1" si="70"/>
        <v>0.54737134459427728</v>
      </c>
      <c r="H650" s="2">
        <f t="shared" ca="1" si="70"/>
        <v>8.8598757608987611E-2</v>
      </c>
      <c r="I650" s="2">
        <f t="shared" ca="1" si="70"/>
        <v>0.40653718874711053</v>
      </c>
      <c r="J650" s="2">
        <f t="shared" ca="1" si="70"/>
        <v>0.24896236579455411</v>
      </c>
      <c r="K650" s="2">
        <f t="shared" ca="1" si="70"/>
        <v>9.531140618288314E-2</v>
      </c>
      <c r="L650" s="2">
        <f t="shared" ca="1" si="70"/>
        <v>0.9650451149039736</v>
      </c>
      <c r="M650" s="2">
        <f t="shared" ca="1" si="70"/>
        <v>0.44228680561019884</v>
      </c>
    </row>
    <row r="651" spans="1:13" x14ac:dyDescent="0.25">
      <c r="A651" s="1">
        <v>645</v>
      </c>
      <c r="B651" s="3">
        <f t="shared" ca="1" si="71"/>
        <v>0.34888866887722592</v>
      </c>
      <c r="C651" s="3">
        <f t="shared" ca="1" si="72"/>
        <v>0.68872930717856506</v>
      </c>
      <c r="D651" s="2">
        <f t="shared" ca="1" si="67"/>
        <v>0.35473667537280396</v>
      </c>
      <c r="E651" s="2">
        <f t="shared" ca="1" si="67"/>
        <v>0.83074807786543103</v>
      </c>
      <c r="F651" s="2">
        <f t="shared" ca="1" si="70"/>
        <v>0.34888866887722592</v>
      </c>
      <c r="G651" s="2">
        <f t="shared" ca="1" si="70"/>
        <v>0.2783079878640542</v>
      </c>
      <c r="H651" s="2">
        <f t="shared" ca="1" si="70"/>
        <v>0.68872930717856506</v>
      </c>
      <c r="I651" s="2">
        <f t="shared" ca="1" si="70"/>
        <v>0.53090697708592427</v>
      </c>
      <c r="J651" s="2">
        <f t="shared" ca="1" si="70"/>
        <v>0.92980038747907112</v>
      </c>
      <c r="K651" s="2">
        <f t="shared" ca="1" si="70"/>
        <v>0.7703191349721964</v>
      </c>
      <c r="L651" s="2">
        <f t="shared" ca="1" si="70"/>
        <v>0.14091173545786762</v>
      </c>
      <c r="M651" s="2">
        <f t="shared" ca="1" si="70"/>
        <v>0.80722937236291703</v>
      </c>
    </row>
    <row r="652" spans="1:13" x14ac:dyDescent="0.25">
      <c r="A652" s="1">
        <v>646</v>
      </c>
      <c r="B652" s="3">
        <f t="shared" ca="1" si="71"/>
        <v>0.50277736904717085</v>
      </c>
      <c r="C652" s="3">
        <f t="shared" ca="1" si="72"/>
        <v>0.59983937785312891</v>
      </c>
      <c r="D652" s="2">
        <f t="shared" ca="1" si="67"/>
        <v>0.85395096009678362</v>
      </c>
      <c r="E652" s="2">
        <f t="shared" ca="1" si="67"/>
        <v>0.50277736904717085</v>
      </c>
      <c r="F652" s="2">
        <f t="shared" ca="1" si="70"/>
        <v>0.56518523712380886</v>
      </c>
      <c r="G652" s="2">
        <f t="shared" ca="1" si="70"/>
        <v>8.5170323501862599E-2</v>
      </c>
      <c r="H652" s="2">
        <f t="shared" ca="1" si="70"/>
        <v>0.99179897889919666</v>
      </c>
      <c r="I652" s="2">
        <f t="shared" ca="1" si="70"/>
        <v>0.69932522405560693</v>
      </c>
      <c r="J652" s="2">
        <f t="shared" ca="1" si="70"/>
        <v>0.49259398889064743</v>
      </c>
      <c r="K652" s="2">
        <f t="shared" ca="1" si="70"/>
        <v>0.63781437607433844</v>
      </c>
      <c r="L652" s="2">
        <f t="shared" ca="1" si="70"/>
        <v>0.59983937785312891</v>
      </c>
      <c r="M652" s="2">
        <f t="shared" ca="1" si="70"/>
        <v>0.50299303669429518</v>
      </c>
    </row>
    <row r="653" spans="1:13" x14ac:dyDescent="0.25">
      <c r="A653" s="1">
        <v>647</v>
      </c>
      <c r="B653" s="3">
        <f t="shared" ca="1" si="71"/>
        <v>0.17570691641037328</v>
      </c>
      <c r="C653" s="3">
        <f t="shared" ca="1" si="72"/>
        <v>0.35008932957948113</v>
      </c>
      <c r="D653" s="2">
        <f t="shared" ca="1" si="67"/>
        <v>0.17570691641037328</v>
      </c>
      <c r="E653" s="2">
        <f t="shared" ca="1" si="67"/>
        <v>0.5751603014360982</v>
      </c>
      <c r="F653" s="2">
        <f t="shared" ca="1" si="70"/>
        <v>0.35008932957948113</v>
      </c>
      <c r="G653" s="2">
        <f t="shared" ca="1" si="70"/>
        <v>0.27699602506797549</v>
      </c>
      <c r="H653" s="2">
        <f t="shared" ca="1" si="70"/>
        <v>0.65154993856874888</v>
      </c>
      <c r="I653" s="2">
        <f t="shared" ca="1" si="70"/>
        <v>0.20558370147143457</v>
      </c>
      <c r="J653" s="2">
        <f t="shared" ca="1" si="70"/>
        <v>0.1032014670624406</v>
      </c>
      <c r="K653" s="2">
        <f t="shared" ca="1" si="70"/>
        <v>0.46580363548273584</v>
      </c>
      <c r="L653" s="2">
        <f t="shared" ca="1" si="70"/>
        <v>6.0468883472079904E-2</v>
      </c>
      <c r="M653" s="2">
        <f t="shared" ca="1" si="70"/>
        <v>0.75666845382875914</v>
      </c>
    </row>
    <row r="654" spans="1:13" x14ac:dyDescent="0.25">
      <c r="A654" s="1">
        <v>648</v>
      </c>
      <c r="B654" s="3">
        <f t="shared" ca="1" si="71"/>
        <v>0.155011813995375</v>
      </c>
      <c r="C654" s="3">
        <f t="shared" ca="1" si="72"/>
        <v>0.3754426237480033</v>
      </c>
      <c r="D654" s="2">
        <f t="shared" ca="1" si="67"/>
        <v>6.9957979438667994E-2</v>
      </c>
      <c r="E654" s="2">
        <f t="shared" ca="1" si="67"/>
        <v>0.14289546895857763</v>
      </c>
      <c r="F654" s="2">
        <f t="shared" ca="1" si="70"/>
        <v>0.81047265362354348</v>
      </c>
      <c r="G654" s="2">
        <f t="shared" ca="1" si="70"/>
        <v>0.97233655749509973</v>
      </c>
      <c r="H654" s="2">
        <f t="shared" ca="1" si="70"/>
        <v>0.155011813995375</v>
      </c>
      <c r="I654" s="2">
        <f t="shared" ca="1" si="70"/>
        <v>0.35580889372058067</v>
      </c>
      <c r="J654" s="2">
        <f t="shared" ca="1" si="70"/>
        <v>0.22092442236367438</v>
      </c>
      <c r="K654" s="2">
        <f t="shared" ca="1" si="70"/>
        <v>0.3754426237480033</v>
      </c>
      <c r="L654" s="2">
        <f t="shared" ca="1" si="70"/>
        <v>0.37906462687129638</v>
      </c>
      <c r="M654" s="2">
        <f t="shared" ca="1" si="70"/>
        <v>0.48476819182933739</v>
      </c>
    </row>
    <row r="655" spans="1:13" x14ac:dyDescent="0.25">
      <c r="A655" s="1">
        <v>649</v>
      </c>
      <c r="B655" s="3">
        <f t="shared" ca="1" si="71"/>
        <v>0.25152496713321637</v>
      </c>
      <c r="C655" s="3">
        <f t="shared" ca="1" si="72"/>
        <v>0.66129994799306357</v>
      </c>
      <c r="D655" s="2">
        <f t="shared" ca="1" si="67"/>
        <v>0.66129994799306357</v>
      </c>
      <c r="E655" s="2">
        <f t="shared" ca="1" si="67"/>
        <v>0.11271542868973961</v>
      </c>
      <c r="F655" s="2">
        <f t="shared" ref="F655:M663" ca="1" si="73">RAND()</f>
        <v>0.19171605163405303</v>
      </c>
      <c r="G655" s="2">
        <f t="shared" ca="1" si="73"/>
        <v>0.72692198647609885</v>
      </c>
      <c r="H655" s="2">
        <f t="shared" ca="1" si="73"/>
        <v>0.25360110443955541</v>
      </c>
      <c r="I655" s="2">
        <f t="shared" ca="1" si="73"/>
        <v>0.73212108930171227</v>
      </c>
      <c r="J655" s="2">
        <f t="shared" ca="1" si="73"/>
        <v>0.32940510153599656</v>
      </c>
      <c r="K655" s="2">
        <f t="shared" ca="1" si="73"/>
        <v>0.68101213726720555</v>
      </c>
      <c r="L655" s="2">
        <f t="shared" ca="1" si="73"/>
        <v>0.25152496713321637</v>
      </c>
      <c r="M655" s="2">
        <f t="shared" ca="1" si="73"/>
        <v>0.99757845914875387</v>
      </c>
    </row>
    <row r="656" spans="1:13" x14ac:dyDescent="0.25">
      <c r="A656" s="1">
        <v>650</v>
      </c>
      <c r="B656" s="3">
        <f t="shared" ca="1" si="71"/>
        <v>0.22952624681806122</v>
      </c>
      <c r="C656" s="3">
        <f t="shared" ca="1" si="72"/>
        <v>0.46524882449058558</v>
      </c>
      <c r="D656" s="2">
        <f t="shared" ca="1" si="67"/>
        <v>0.93681617617017143</v>
      </c>
      <c r="E656" s="2">
        <f t="shared" ca="1" si="67"/>
        <v>0.29569325372272659</v>
      </c>
      <c r="F656" s="2">
        <f t="shared" ca="1" si="73"/>
        <v>3.5762799157326941E-2</v>
      </c>
      <c r="G656" s="2">
        <f t="shared" ca="1" si="73"/>
        <v>0.65704276281768514</v>
      </c>
      <c r="H656" s="2">
        <f t="shared" ca="1" si="73"/>
        <v>0.46524882449058558</v>
      </c>
      <c r="I656" s="2">
        <f t="shared" ca="1" si="73"/>
        <v>0.29193372475461554</v>
      </c>
      <c r="J656" s="2">
        <f t="shared" ca="1" si="73"/>
        <v>3.0463505660424661E-2</v>
      </c>
      <c r="K656" s="2">
        <f t="shared" ca="1" si="73"/>
        <v>0.63846868505766563</v>
      </c>
      <c r="L656" s="2">
        <f t="shared" ca="1" si="73"/>
        <v>0.22952624681806122</v>
      </c>
      <c r="M656" s="2">
        <f t="shared" ca="1" si="73"/>
        <v>0.62442811036800461</v>
      </c>
    </row>
    <row r="657" spans="1:13" x14ac:dyDescent="0.25">
      <c r="A657" s="1">
        <v>651</v>
      </c>
      <c r="B657" s="3">
        <f t="shared" ca="1" si="71"/>
        <v>0.44965023232895751</v>
      </c>
      <c r="C657" s="3">
        <f t="shared" ca="1" si="72"/>
        <v>0.46621274854589267</v>
      </c>
      <c r="D657" s="2">
        <f t="shared" ca="1" si="67"/>
        <v>0.51563362802444979</v>
      </c>
      <c r="E657" s="2">
        <f t="shared" ca="1" si="67"/>
        <v>0.45999358036137172</v>
      </c>
      <c r="F657" s="2">
        <f t="shared" ca="1" si="73"/>
        <v>0.7545480428114163</v>
      </c>
      <c r="G657" s="2">
        <f t="shared" ca="1" si="73"/>
        <v>0.46621274854589267</v>
      </c>
      <c r="H657" s="2">
        <f t="shared" ca="1" si="73"/>
        <v>2.1707710076669495E-2</v>
      </c>
      <c r="I657" s="2">
        <f t="shared" ca="1" si="73"/>
        <v>0.85474590171169607</v>
      </c>
      <c r="J657" s="2">
        <f t="shared" ca="1" si="73"/>
        <v>0.44965023232895751</v>
      </c>
      <c r="K657" s="2">
        <f t="shared" ca="1" si="73"/>
        <v>0.45963546322095628</v>
      </c>
      <c r="L657" s="2">
        <f t="shared" ca="1" si="73"/>
        <v>0.71948512935448594</v>
      </c>
      <c r="M657" s="2">
        <f t="shared" ca="1" si="73"/>
        <v>5.5252559914473087E-2</v>
      </c>
    </row>
    <row r="658" spans="1:13" x14ac:dyDescent="0.25">
      <c r="A658" s="1">
        <v>652</v>
      </c>
      <c r="B658" s="3">
        <f t="shared" ca="1" si="71"/>
        <v>0.1823828719292544</v>
      </c>
      <c r="C658" s="3">
        <f t="shared" ca="1" si="72"/>
        <v>0.4504118002262496</v>
      </c>
      <c r="D658" s="2">
        <f t="shared" ca="1" si="67"/>
        <v>0.87839246030857887</v>
      </c>
      <c r="E658" s="2">
        <f t="shared" ca="1" si="67"/>
        <v>0.10243838469727695</v>
      </c>
      <c r="F658" s="2">
        <f t="shared" ca="1" si="73"/>
        <v>0.42526679899992981</v>
      </c>
      <c r="G658" s="2">
        <f t="shared" ca="1" si="73"/>
        <v>0.24439332232050326</v>
      </c>
      <c r="H658" s="2">
        <f t="shared" ca="1" si="73"/>
        <v>0.45100920637037523</v>
      </c>
      <c r="I658" s="2">
        <f t="shared" ca="1" si="73"/>
        <v>0.4504118002262496</v>
      </c>
      <c r="J658" s="2">
        <f t="shared" ca="1" si="73"/>
        <v>0.10122494540255211</v>
      </c>
      <c r="K658" s="2">
        <f t="shared" ca="1" si="73"/>
        <v>0.49387757408717425</v>
      </c>
      <c r="L658" s="2">
        <f t="shared" ca="1" si="73"/>
        <v>0.1823828719292544</v>
      </c>
      <c r="M658" s="2">
        <f t="shared" ca="1" si="73"/>
        <v>0.8633823123685187</v>
      </c>
    </row>
    <row r="659" spans="1:13" x14ac:dyDescent="0.25">
      <c r="A659" s="1">
        <v>653</v>
      </c>
      <c r="B659" s="3">
        <f t="shared" ca="1" si="71"/>
        <v>0.24343648642455851</v>
      </c>
      <c r="C659" s="3">
        <f t="shared" ca="1" si="72"/>
        <v>0.58741176914394755</v>
      </c>
      <c r="D659" s="2">
        <f t="shared" ca="1" si="67"/>
        <v>0.89944071772602807</v>
      </c>
      <c r="E659" s="2">
        <f t="shared" ca="1" si="67"/>
        <v>0.86559631530158032</v>
      </c>
      <c r="F659" s="2">
        <f t="shared" ca="1" si="73"/>
        <v>0.98797934037524859</v>
      </c>
      <c r="G659" s="2">
        <f t="shared" ca="1" si="73"/>
        <v>0.58741176914394755</v>
      </c>
      <c r="H659" s="2">
        <f t="shared" ca="1" si="73"/>
        <v>0.24150705139821704</v>
      </c>
      <c r="I659" s="2">
        <f t="shared" ca="1" si="73"/>
        <v>0.24343648642455851</v>
      </c>
      <c r="J659" s="2">
        <f t="shared" ca="1" si="73"/>
        <v>0.67972573450853413</v>
      </c>
      <c r="K659" s="2">
        <f t="shared" ca="1" si="73"/>
        <v>5.1129301320101184E-2</v>
      </c>
      <c r="L659" s="2">
        <f t="shared" ca="1" si="73"/>
        <v>0.47129895583739223</v>
      </c>
      <c r="M659" s="2">
        <f t="shared" ca="1" si="73"/>
        <v>0.24884140833900092</v>
      </c>
    </row>
    <row r="660" spans="1:13" x14ac:dyDescent="0.25">
      <c r="A660" s="1">
        <v>654</v>
      </c>
      <c r="B660" s="3">
        <f t="shared" ca="1" si="71"/>
        <v>0.54471609656775732</v>
      </c>
      <c r="C660" s="3">
        <f t="shared" ca="1" si="72"/>
        <v>0.70012770228133747</v>
      </c>
      <c r="D660" s="2">
        <f t="shared" ca="1" si="67"/>
        <v>0.76995992971342653</v>
      </c>
      <c r="E660" s="2">
        <f t="shared" ca="1" si="67"/>
        <v>0.54471609656775732</v>
      </c>
      <c r="F660" s="2">
        <f t="shared" ca="1" si="73"/>
        <v>0.5251910895616525</v>
      </c>
      <c r="G660" s="2">
        <f t="shared" ca="1" si="73"/>
        <v>0.77777816217496643</v>
      </c>
      <c r="H660" s="2">
        <f t="shared" ca="1" si="73"/>
        <v>0.75702575566200547</v>
      </c>
      <c r="I660" s="2">
        <f t="shared" ca="1" si="73"/>
        <v>0.20812612399816721</v>
      </c>
      <c r="J660" s="2">
        <f t="shared" ca="1" si="73"/>
        <v>0.84366719918270161</v>
      </c>
      <c r="K660" s="2">
        <f t="shared" ca="1" si="73"/>
        <v>0.64847821414945328</v>
      </c>
      <c r="L660" s="2">
        <f t="shared" ca="1" si="73"/>
        <v>0.70012770228133747</v>
      </c>
      <c r="M660" s="2">
        <f t="shared" ca="1" si="73"/>
        <v>0.69117905893215481</v>
      </c>
    </row>
    <row r="661" spans="1:13" x14ac:dyDescent="0.25">
      <c r="A661" s="1">
        <v>655</v>
      </c>
      <c r="B661" s="3">
        <f t="shared" ca="1" si="71"/>
        <v>0.27023935242095221</v>
      </c>
      <c r="C661" s="3">
        <f t="shared" ca="1" si="72"/>
        <v>0.53977568920606744</v>
      </c>
      <c r="D661" s="2">
        <f t="shared" ca="1" si="67"/>
        <v>0.30731307545164943</v>
      </c>
      <c r="E661" s="2">
        <f t="shared" ca="1" si="67"/>
        <v>0.59631522311690643</v>
      </c>
      <c r="F661" s="2">
        <f t="shared" ca="1" si="73"/>
        <v>0.73097101478175919</v>
      </c>
      <c r="G661" s="2">
        <f t="shared" ca="1" si="73"/>
        <v>0.53977568920606744</v>
      </c>
      <c r="H661" s="2">
        <f t="shared" ca="1" si="73"/>
        <v>0.96398153741788839</v>
      </c>
      <c r="I661" s="2">
        <f t="shared" ca="1" si="73"/>
        <v>9.0316998725096798E-2</v>
      </c>
      <c r="J661" s="2">
        <f t="shared" ca="1" si="73"/>
        <v>0.21244623844245614</v>
      </c>
      <c r="K661" s="2">
        <f t="shared" ca="1" si="73"/>
        <v>0.27023935242095221</v>
      </c>
      <c r="L661" s="2">
        <f t="shared" ca="1" si="73"/>
        <v>0.38046908676168023</v>
      </c>
      <c r="M661" s="2">
        <f t="shared" ca="1" si="73"/>
        <v>0.54004654366374538</v>
      </c>
    </row>
    <row r="662" spans="1:13" x14ac:dyDescent="0.25">
      <c r="A662" s="1">
        <v>656</v>
      </c>
      <c r="B662" s="3">
        <f t="shared" ca="1" si="71"/>
        <v>0.44056173553089373</v>
      </c>
      <c r="C662" s="3">
        <f t="shared" ca="1" si="72"/>
        <v>0.50554848380365236</v>
      </c>
      <c r="D662" s="2">
        <f t="shared" ca="1" si="67"/>
        <v>0.99941084297916805</v>
      </c>
      <c r="E662" s="2">
        <f t="shared" ca="1" si="67"/>
        <v>0.16772473089579876</v>
      </c>
      <c r="F662" s="2">
        <f t="shared" ca="1" si="73"/>
        <v>0.45971978503459199</v>
      </c>
      <c r="G662" s="2">
        <f t="shared" ca="1" si="73"/>
        <v>0.75720138592942454</v>
      </c>
      <c r="H662" s="2">
        <f t="shared" ca="1" si="73"/>
        <v>0.28698596816180666</v>
      </c>
      <c r="I662" s="2">
        <f t="shared" ca="1" si="73"/>
        <v>0.52586775646787831</v>
      </c>
      <c r="J662" s="2">
        <f t="shared" ca="1" si="73"/>
        <v>0.44056173553089373</v>
      </c>
      <c r="K662" s="2">
        <f t="shared" ca="1" si="73"/>
        <v>0.50554848380365236</v>
      </c>
      <c r="L662" s="2">
        <f t="shared" ca="1" si="73"/>
        <v>0.57695922534551969</v>
      </c>
      <c r="M662" s="2">
        <f t="shared" ca="1" si="73"/>
        <v>0.46633073680179926</v>
      </c>
    </row>
    <row r="663" spans="1:13" x14ac:dyDescent="0.25">
      <c r="A663" s="1">
        <v>657</v>
      </c>
      <c r="B663" s="3">
        <f t="shared" ca="1" si="71"/>
        <v>0.17844051916347425</v>
      </c>
      <c r="C663" s="3">
        <f t="shared" ca="1" si="72"/>
        <v>0.44329244358919939</v>
      </c>
      <c r="D663" s="2">
        <f t="shared" ca="1" si="67"/>
        <v>0.25791807305213654</v>
      </c>
      <c r="E663" s="2">
        <f t="shared" ca="1" si="67"/>
        <v>7.0793338254666938E-2</v>
      </c>
      <c r="F663" s="2">
        <f t="shared" ca="1" si="73"/>
        <v>0.44329244358919939</v>
      </c>
      <c r="G663" s="2">
        <f t="shared" ca="1" si="73"/>
        <v>8.0695978340675656E-2</v>
      </c>
      <c r="H663" s="2">
        <f t="shared" ca="1" si="73"/>
        <v>0.69305264306882453</v>
      </c>
      <c r="I663" s="2">
        <f t="shared" ca="1" si="73"/>
        <v>0.38187832854857529</v>
      </c>
      <c r="J663" s="2">
        <f t="shared" ca="1" si="73"/>
        <v>0.17844051916347425</v>
      </c>
      <c r="K663" s="2">
        <f t="shared" ca="1" si="73"/>
        <v>0.70611590193450557</v>
      </c>
      <c r="L663" s="2">
        <f t="shared" ca="1" si="73"/>
        <v>0.91932310793004413</v>
      </c>
      <c r="M663" s="2">
        <f t="shared" ca="1" si="73"/>
        <v>0.61091646487069307</v>
      </c>
    </row>
    <row r="664" spans="1:13" x14ac:dyDescent="0.25">
      <c r="A664" s="1">
        <v>658</v>
      </c>
      <c r="B664" s="3">
        <f t="shared" ca="1" si="71"/>
        <v>0.42617441131606193</v>
      </c>
      <c r="C664" s="3">
        <f t="shared" ca="1" si="72"/>
        <v>0.67703521569095104</v>
      </c>
      <c r="D664" s="2">
        <f t="shared" ref="D664:M727" ca="1" si="74">RAND()</f>
        <v>0.67703521569095104</v>
      </c>
      <c r="E664" s="2">
        <f t="shared" ca="1" si="74"/>
        <v>2.42196565632401E-2</v>
      </c>
      <c r="F664" s="2">
        <f t="shared" ca="1" si="74"/>
        <v>0.42617441131606193</v>
      </c>
      <c r="G664" s="2">
        <f t="shared" ca="1" si="74"/>
        <v>0.74116293860272742</v>
      </c>
      <c r="H664" s="2">
        <f t="shared" ca="1" si="74"/>
        <v>0.86956583331256898</v>
      </c>
      <c r="I664" s="2">
        <f t="shared" ca="1" si="74"/>
        <v>0.88354154809550478</v>
      </c>
      <c r="J664" s="2">
        <f t="shared" ca="1" si="74"/>
        <v>0.60533575807331386</v>
      </c>
      <c r="K664" s="2">
        <f t="shared" ca="1" si="74"/>
        <v>0.95148911596795682</v>
      </c>
      <c r="L664" s="2">
        <f t="shared" ca="1" si="74"/>
        <v>0.32373581958146058</v>
      </c>
      <c r="M664" s="2">
        <f t="shared" ca="1" si="74"/>
        <v>0.51603520936684477</v>
      </c>
    </row>
    <row r="665" spans="1:13" x14ac:dyDescent="0.25">
      <c r="A665" s="1">
        <v>659</v>
      </c>
      <c r="B665" s="3">
        <f t="shared" ca="1" si="71"/>
        <v>0.45353518282293703</v>
      </c>
      <c r="C665" s="3">
        <f t="shared" ca="1" si="72"/>
        <v>0.7824560605194304</v>
      </c>
      <c r="D665" s="2">
        <f t="shared" ca="1" si="74"/>
        <v>0.60206824827328587</v>
      </c>
      <c r="E665" s="2">
        <f t="shared" ca="1" si="74"/>
        <v>0.13585691116125853</v>
      </c>
      <c r="F665" s="2">
        <f t="shared" ca="1" si="74"/>
        <v>0.89635751971813249</v>
      </c>
      <c r="G665" s="2">
        <f t="shared" ca="1" si="74"/>
        <v>0.99653173471909551</v>
      </c>
      <c r="H665" s="2">
        <f t="shared" ca="1" si="74"/>
        <v>0.95172342223524087</v>
      </c>
      <c r="I665" s="2">
        <f t="shared" ca="1" si="74"/>
        <v>0.1193229873874011</v>
      </c>
      <c r="J665" s="2">
        <f t="shared" ca="1" si="74"/>
        <v>0.61443144819109108</v>
      </c>
      <c r="K665" s="2">
        <f t="shared" ca="1" si="74"/>
        <v>0.45353518282293703</v>
      </c>
      <c r="L665" s="2">
        <f t="shared" ca="1" si="74"/>
        <v>0.7824560605194304</v>
      </c>
      <c r="M665" s="2">
        <f t="shared" ca="1" si="74"/>
        <v>0.98042897710674504</v>
      </c>
    </row>
    <row r="666" spans="1:13" x14ac:dyDescent="0.25">
      <c r="A666" s="1">
        <v>660</v>
      </c>
      <c r="B666" s="3">
        <f t="shared" ca="1" si="71"/>
        <v>0.10487579799680857</v>
      </c>
      <c r="C666" s="3">
        <f t="shared" ca="1" si="72"/>
        <v>0.28576332095267987</v>
      </c>
      <c r="D666" s="2">
        <f t="shared" ca="1" si="74"/>
        <v>0.32834465424483339</v>
      </c>
      <c r="E666" s="2">
        <f t="shared" ca="1" si="74"/>
        <v>0.24061011332723903</v>
      </c>
      <c r="F666" s="2">
        <f t="shared" ca="1" si="74"/>
        <v>0.10867806448057182</v>
      </c>
      <c r="G666" s="2">
        <f t="shared" ca="1" si="74"/>
        <v>0.59049734853069269</v>
      </c>
      <c r="H666" s="2">
        <f t="shared" ca="1" si="74"/>
        <v>4.8721216324346339E-2</v>
      </c>
      <c r="I666" s="2">
        <f t="shared" ca="1" si="74"/>
        <v>0.97441727160779834</v>
      </c>
      <c r="J666" s="2">
        <f t="shared" ca="1" si="74"/>
        <v>0.10487579799680857</v>
      </c>
      <c r="K666" s="2">
        <f t="shared" ca="1" si="74"/>
        <v>5.1644344798847053E-2</v>
      </c>
      <c r="L666" s="2">
        <f t="shared" ca="1" si="74"/>
        <v>0.58355643035603033</v>
      </c>
      <c r="M666" s="2">
        <f t="shared" ca="1" si="74"/>
        <v>0.28576332095267987</v>
      </c>
    </row>
    <row r="667" spans="1:13" x14ac:dyDescent="0.25">
      <c r="A667" s="1">
        <v>661</v>
      </c>
      <c r="B667" s="3">
        <f t="shared" ca="1" si="71"/>
        <v>0.31469977182709719</v>
      </c>
      <c r="C667" s="3">
        <f t="shared" ca="1" si="72"/>
        <v>0.51788424897958707</v>
      </c>
      <c r="D667" s="2">
        <f t="shared" ca="1" si="74"/>
        <v>0.44976700408845782</v>
      </c>
      <c r="E667" s="2">
        <f t="shared" ca="1" si="74"/>
        <v>0.51788424897958707</v>
      </c>
      <c r="F667" s="2">
        <f t="shared" ca="1" si="74"/>
        <v>0.33315472743462637</v>
      </c>
      <c r="G667" s="2">
        <f t="shared" ca="1" si="74"/>
        <v>0.87126782778044043</v>
      </c>
      <c r="H667" s="2">
        <f t="shared" ca="1" si="74"/>
        <v>0.29489809715550641</v>
      </c>
      <c r="I667" s="2">
        <f t="shared" ca="1" si="74"/>
        <v>0.72620558781494249</v>
      </c>
      <c r="J667" s="2">
        <f t="shared" ca="1" si="74"/>
        <v>0.31469977182709719</v>
      </c>
      <c r="K667" s="2">
        <f t="shared" ca="1" si="74"/>
        <v>0.97837128934413764</v>
      </c>
      <c r="L667" s="2">
        <f t="shared" ca="1" si="74"/>
        <v>0.3145322617989883</v>
      </c>
      <c r="M667" s="2">
        <f t="shared" ca="1" si="74"/>
        <v>0.64589230137932685</v>
      </c>
    </row>
    <row r="668" spans="1:13" x14ac:dyDescent="0.25">
      <c r="A668" s="1">
        <v>662</v>
      </c>
      <c r="B668" s="3">
        <f t="shared" ca="1" si="71"/>
        <v>0.49412678982043423</v>
      </c>
      <c r="C668" s="3">
        <f t="shared" ca="1" si="72"/>
        <v>0.64724423121945662</v>
      </c>
      <c r="D668" s="2">
        <f t="shared" ca="1" si="74"/>
        <v>0.54620035362283592</v>
      </c>
      <c r="E668" s="2">
        <f t="shared" ca="1" si="74"/>
        <v>0.49412678982043423</v>
      </c>
      <c r="F668" s="2">
        <f t="shared" ca="1" si="74"/>
        <v>0.64724423121945662</v>
      </c>
      <c r="G668" s="2">
        <f t="shared" ca="1" si="74"/>
        <v>0.55169338303200621</v>
      </c>
      <c r="H668" s="2">
        <f t="shared" ca="1" si="74"/>
        <v>0.86664815449412969</v>
      </c>
      <c r="I668" s="2">
        <f t="shared" ca="1" si="74"/>
        <v>0.18505704805189815</v>
      </c>
      <c r="J668" s="2">
        <f t="shared" ca="1" si="74"/>
        <v>0.68667931588102871</v>
      </c>
      <c r="K668" s="2">
        <f t="shared" ca="1" si="74"/>
        <v>0.74610592172191204</v>
      </c>
      <c r="L668" s="2">
        <f t="shared" ca="1" si="74"/>
        <v>0.21352907407743327</v>
      </c>
      <c r="M668" s="2">
        <f t="shared" ca="1" si="74"/>
        <v>0.82420291403625812</v>
      </c>
    </row>
    <row r="669" spans="1:13" x14ac:dyDescent="0.25">
      <c r="A669" s="1">
        <v>663</v>
      </c>
      <c r="B669" s="3">
        <f t="shared" ca="1" si="71"/>
        <v>0.49597764418679691</v>
      </c>
      <c r="C669" s="3">
        <f t="shared" ca="1" si="72"/>
        <v>0.6505572298492891</v>
      </c>
      <c r="D669" s="2">
        <f t="shared" ca="1" si="74"/>
        <v>0.54911452214487699</v>
      </c>
      <c r="E669" s="2">
        <f t="shared" ca="1" si="74"/>
        <v>0.74922011253114162</v>
      </c>
      <c r="F669" s="2">
        <f t="shared" ca="1" si="74"/>
        <v>0.86905863475470002</v>
      </c>
      <c r="G669" s="2">
        <f t="shared" ca="1" si="74"/>
        <v>0.49597764418679691</v>
      </c>
      <c r="H669" s="2">
        <f t="shared" ca="1" si="74"/>
        <v>0.85218100568292598</v>
      </c>
      <c r="I669" s="2">
        <f t="shared" ca="1" si="74"/>
        <v>0.6505572298492891</v>
      </c>
      <c r="J669" s="2">
        <f t="shared" ca="1" si="74"/>
        <v>0.33960652828638116</v>
      </c>
      <c r="K669" s="2">
        <f t="shared" ca="1" si="74"/>
        <v>0.73284377116010757</v>
      </c>
      <c r="L669" s="2">
        <f t="shared" ca="1" si="74"/>
        <v>0.2462514355086598</v>
      </c>
      <c r="M669" s="2">
        <f t="shared" ca="1" si="74"/>
        <v>0.53826422258928575</v>
      </c>
    </row>
    <row r="670" spans="1:13" x14ac:dyDescent="0.25">
      <c r="A670" s="1">
        <v>664</v>
      </c>
      <c r="B670" s="3">
        <f t="shared" ca="1" si="71"/>
        <v>0.13087068447403349</v>
      </c>
      <c r="C670" s="3">
        <f t="shared" ca="1" si="72"/>
        <v>0.31960685518901444</v>
      </c>
      <c r="D670" s="2">
        <f t="shared" ca="1" si="74"/>
        <v>0.57628242275105312</v>
      </c>
      <c r="E670" s="2">
        <f t="shared" ca="1" si="74"/>
        <v>0.36079095166686759</v>
      </c>
      <c r="F670" s="2">
        <f t="shared" ca="1" si="74"/>
        <v>0.66673469513221451</v>
      </c>
      <c r="G670" s="2">
        <f t="shared" ca="1" si="74"/>
        <v>0.25748062560631724</v>
      </c>
      <c r="H670" s="2">
        <f t="shared" ca="1" si="74"/>
        <v>6.1957156546897596E-2</v>
      </c>
      <c r="I670" s="2">
        <f t="shared" ca="1" si="74"/>
        <v>0.4236582572021701</v>
      </c>
      <c r="J670" s="2">
        <f t="shared" ca="1" si="74"/>
        <v>0.13087068447403349</v>
      </c>
      <c r="K670" s="2">
        <f t="shared" ca="1" si="74"/>
        <v>0.26599706834424564</v>
      </c>
      <c r="L670" s="2">
        <f t="shared" ca="1" si="74"/>
        <v>0.31960685518901444</v>
      </c>
      <c r="M670" s="2">
        <f t="shared" ca="1" si="74"/>
        <v>8.0978976556615345E-2</v>
      </c>
    </row>
    <row r="671" spans="1:13" x14ac:dyDescent="0.25">
      <c r="A671" s="1">
        <v>665</v>
      </c>
      <c r="B671" s="3">
        <f t="shared" ca="1" si="71"/>
        <v>0.21503648265094244</v>
      </c>
      <c r="C671" s="3">
        <f t="shared" ca="1" si="72"/>
        <v>0.55625337919120621</v>
      </c>
      <c r="D671" s="2">
        <f t="shared" ca="1" si="74"/>
        <v>0.3655003383046217</v>
      </c>
      <c r="E671" s="2">
        <f t="shared" ca="1" si="74"/>
        <v>0.78082135974539557</v>
      </c>
      <c r="F671" s="2">
        <f t="shared" ca="1" si="74"/>
        <v>0.55625337919120621</v>
      </c>
      <c r="G671" s="2">
        <f t="shared" ca="1" si="74"/>
        <v>0.74554905256211856</v>
      </c>
      <c r="H671" s="2">
        <f t="shared" ca="1" si="74"/>
        <v>0.21111653932215224</v>
      </c>
      <c r="I671" s="2">
        <f t="shared" ca="1" si="74"/>
        <v>0.15100982185004885</v>
      </c>
      <c r="J671" s="2">
        <f t="shared" ca="1" si="74"/>
        <v>0.34538683055170083</v>
      </c>
      <c r="K671" s="2">
        <f t="shared" ca="1" si="74"/>
        <v>0.75183010332044586</v>
      </c>
      <c r="L671" s="2">
        <f t="shared" ca="1" si="74"/>
        <v>0.21503648265094244</v>
      </c>
      <c r="M671" s="2">
        <f t="shared" ref="F671:M686" ca="1" si="75">RAND()</f>
        <v>0.68012315193945239</v>
      </c>
    </row>
    <row r="672" spans="1:13" x14ac:dyDescent="0.25">
      <c r="A672" s="1">
        <v>666</v>
      </c>
      <c r="B672" s="3">
        <f t="shared" ca="1" si="71"/>
        <v>0.39732304670090668</v>
      </c>
      <c r="C672" s="3">
        <f t="shared" ca="1" si="72"/>
        <v>0.52478116460320978</v>
      </c>
      <c r="D672" s="2">
        <f t="shared" ca="1" si="74"/>
        <v>0.39732304670090668</v>
      </c>
      <c r="E672" s="2">
        <f t="shared" ca="1" si="74"/>
        <v>0.13213133348098205</v>
      </c>
      <c r="F672" s="2">
        <f t="shared" ca="1" si="75"/>
        <v>0.52478116460320978</v>
      </c>
      <c r="G672" s="2">
        <f t="shared" ca="1" si="75"/>
        <v>0.7688428541028679</v>
      </c>
      <c r="H672" s="2">
        <f t="shared" ca="1" si="75"/>
        <v>8.1758546954275202E-2</v>
      </c>
      <c r="I672" s="2">
        <f t="shared" ca="1" si="75"/>
        <v>0.9898210407917607</v>
      </c>
      <c r="J672" s="2">
        <f t="shared" ca="1" si="75"/>
        <v>0.8382086633573107</v>
      </c>
      <c r="K672" s="2">
        <f t="shared" ca="1" si="75"/>
        <v>0.46064976438175631</v>
      </c>
      <c r="L672" s="2">
        <f t="shared" ca="1" si="75"/>
        <v>0.76409296023173989</v>
      </c>
      <c r="M672" s="2">
        <f t="shared" ca="1" si="75"/>
        <v>0.51843247861632336</v>
      </c>
    </row>
    <row r="673" spans="1:13" x14ac:dyDescent="0.25">
      <c r="A673" s="1">
        <v>667</v>
      </c>
      <c r="B673" s="3">
        <f t="shared" ca="1" si="71"/>
        <v>0.33658065042823337</v>
      </c>
      <c r="C673" s="3">
        <f t="shared" ca="1" si="72"/>
        <v>0.53678122149849616</v>
      </c>
      <c r="D673" s="2">
        <f t="shared" ca="1" si="74"/>
        <v>0.43862490558246015</v>
      </c>
      <c r="E673" s="2">
        <f t="shared" ca="1" si="74"/>
        <v>0.53678122149849616</v>
      </c>
      <c r="F673" s="2">
        <f t="shared" ca="1" si="75"/>
        <v>0.48007525198400447</v>
      </c>
      <c r="G673" s="2">
        <f t="shared" ca="1" si="75"/>
        <v>0.68341641766759864</v>
      </c>
      <c r="H673" s="2">
        <f t="shared" ca="1" si="75"/>
        <v>0.71599082359729316</v>
      </c>
      <c r="I673" s="2">
        <f t="shared" ca="1" si="75"/>
        <v>0.33658065042823337</v>
      </c>
      <c r="J673" s="2">
        <f t="shared" ca="1" si="75"/>
        <v>0.28369470861839285</v>
      </c>
      <c r="K673" s="2">
        <f t="shared" ca="1" si="75"/>
        <v>0.57797907118581882</v>
      </c>
      <c r="L673" s="2">
        <f t="shared" ca="1" si="75"/>
        <v>0.98424551840958108</v>
      </c>
      <c r="M673" s="2">
        <f t="shared" ca="1" si="75"/>
        <v>0.20916704681553089</v>
      </c>
    </row>
    <row r="674" spans="1:13" x14ac:dyDescent="0.25">
      <c r="A674" s="1">
        <v>668</v>
      </c>
      <c r="B674" s="3">
        <f t="shared" ca="1" si="71"/>
        <v>0.40703984580568575</v>
      </c>
      <c r="C674" s="3">
        <f t="shared" ca="1" si="72"/>
        <v>0.60320121967752782</v>
      </c>
      <c r="D674" s="2">
        <f t="shared" ca="1" si="74"/>
        <v>0.88112129100364034</v>
      </c>
      <c r="E674" s="2">
        <f t="shared" ca="1" si="74"/>
        <v>0.59208451750044999</v>
      </c>
      <c r="F674" s="2">
        <f t="shared" ca="1" si="75"/>
        <v>0.54721035634634385</v>
      </c>
      <c r="G674" s="2">
        <f t="shared" ca="1" si="75"/>
        <v>0.8176602937795594</v>
      </c>
      <c r="H674" s="2">
        <f t="shared" ca="1" si="75"/>
        <v>0.40703984580568575</v>
      </c>
      <c r="I674" s="2">
        <f t="shared" ca="1" si="75"/>
        <v>1.2275012611276503E-2</v>
      </c>
      <c r="J674" s="2">
        <f t="shared" ca="1" si="75"/>
        <v>0.60320121967752782</v>
      </c>
      <c r="K674" s="2">
        <f t="shared" ca="1" si="75"/>
        <v>0.90186277343755161</v>
      </c>
      <c r="L674" s="2">
        <f t="shared" ca="1" si="75"/>
        <v>0.64370255896003759</v>
      </c>
      <c r="M674" s="2">
        <f t="shared" ca="1" si="75"/>
        <v>0.11705874315405052</v>
      </c>
    </row>
    <row r="675" spans="1:13" x14ac:dyDescent="0.25">
      <c r="A675" s="1">
        <v>669</v>
      </c>
      <c r="B675" s="3">
        <f t="shared" ca="1" si="71"/>
        <v>0.4693655245707693</v>
      </c>
      <c r="C675" s="3">
        <f t="shared" ca="1" si="72"/>
        <v>0.80339184654433793</v>
      </c>
      <c r="D675" s="2">
        <f t="shared" ca="1" si="74"/>
        <v>0.525108932596141</v>
      </c>
      <c r="E675" s="2">
        <f t="shared" ca="1" si="74"/>
        <v>0.91858230773870841</v>
      </c>
      <c r="F675" s="2">
        <f t="shared" ca="1" si="75"/>
        <v>0.29802768781919808</v>
      </c>
      <c r="G675" s="2">
        <f t="shared" ca="1" si="75"/>
        <v>0.29793538332302094</v>
      </c>
      <c r="H675" s="2">
        <f t="shared" ca="1" si="75"/>
        <v>0.4693655245707693</v>
      </c>
      <c r="I675" s="2">
        <f t="shared" ca="1" si="75"/>
        <v>0.83945372970347221</v>
      </c>
      <c r="J675" s="2">
        <f t="shared" ca="1" si="75"/>
        <v>0.86084641059935407</v>
      </c>
      <c r="K675" s="2">
        <f t="shared" ca="1" si="75"/>
        <v>0.60221086360782672</v>
      </c>
      <c r="L675" s="2">
        <f t="shared" ca="1" si="75"/>
        <v>0.80339184654433793</v>
      </c>
      <c r="M675" s="2">
        <f t="shared" ca="1" si="75"/>
        <v>0.86542694623918925</v>
      </c>
    </row>
    <row r="676" spans="1:13" x14ac:dyDescent="0.25">
      <c r="A676" s="1">
        <v>670</v>
      </c>
      <c r="B676" s="3">
        <f t="shared" ca="1" si="71"/>
        <v>0.31105602948985489</v>
      </c>
      <c r="C676" s="3">
        <f t="shared" ca="1" si="72"/>
        <v>0.4961650616943607</v>
      </c>
      <c r="D676" s="2">
        <f t="shared" ca="1" si="74"/>
        <v>0.75863295630116168</v>
      </c>
      <c r="E676" s="2">
        <f t="shared" ca="1" si="74"/>
        <v>7.2261658105735371E-2</v>
      </c>
      <c r="F676" s="2">
        <f t="shared" ca="1" si="75"/>
        <v>0.84710392517137301</v>
      </c>
      <c r="G676" s="2">
        <f t="shared" ca="1" si="75"/>
        <v>0.31105602948985489</v>
      </c>
      <c r="H676" s="2">
        <f t="shared" ca="1" si="75"/>
        <v>0.47172886864459251</v>
      </c>
      <c r="I676" s="2">
        <f t="shared" ca="1" si="75"/>
        <v>0.31839290852585611</v>
      </c>
      <c r="J676" s="2">
        <f t="shared" ca="1" si="75"/>
        <v>0.23197582969876851</v>
      </c>
      <c r="K676" s="2">
        <f t="shared" ca="1" si="75"/>
        <v>0.52214607313275962</v>
      </c>
      <c r="L676" s="2">
        <f t="shared" ca="1" si="75"/>
        <v>0.4961650616943607</v>
      </c>
      <c r="M676" s="2">
        <f t="shared" ca="1" si="75"/>
        <v>0.55266631619298778</v>
      </c>
    </row>
    <row r="677" spans="1:13" x14ac:dyDescent="0.25">
      <c r="A677" s="1">
        <v>671</v>
      </c>
      <c r="B677" s="3">
        <f t="shared" ca="1" si="71"/>
        <v>0.15213408703232312</v>
      </c>
      <c r="C677" s="3">
        <f t="shared" ca="1" si="72"/>
        <v>0.41302598450072758</v>
      </c>
      <c r="D677" s="2">
        <f t="shared" ca="1" si="74"/>
        <v>0.33283900333361893</v>
      </c>
      <c r="E677" s="2">
        <f t="shared" ca="1" si="74"/>
        <v>0.73889570430602125</v>
      </c>
      <c r="F677" s="2">
        <f t="shared" ca="1" si="75"/>
        <v>0.52771286441974374</v>
      </c>
      <c r="G677" s="2">
        <f t="shared" ca="1" si="75"/>
        <v>0.63802162059577872</v>
      </c>
      <c r="H677" s="2">
        <f t="shared" ca="1" si="75"/>
        <v>0.15213408703232312</v>
      </c>
      <c r="I677" s="2">
        <f t="shared" ca="1" si="75"/>
        <v>0.90357987344244473</v>
      </c>
      <c r="J677" s="2">
        <f t="shared" ca="1" si="75"/>
        <v>4.0897548338354794E-2</v>
      </c>
      <c r="K677" s="2">
        <f t="shared" ca="1" si="75"/>
        <v>0.4055790001655537</v>
      </c>
      <c r="L677" s="2">
        <f t="shared" ca="1" si="75"/>
        <v>5.4349712643295689E-2</v>
      </c>
      <c r="M677" s="2">
        <f t="shared" ca="1" si="75"/>
        <v>0.41302598450072758</v>
      </c>
    </row>
    <row r="678" spans="1:13" x14ac:dyDescent="0.25">
      <c r="A678" s="1">
        <v>672</v>
      </c>
      <c r="B678" s="3">
        <f t="shared" ca="1" si="71"/>
        <v>0.30333171368788125</v>
      </c>
      <c r="C678" s="3">
        <f t="shared" ca="1" si="72"/>
        <v>0.71229301345708984</v>
      </c>
      <c r="D678" s="2">
        <f t="shared" ca="1" si="74"/>
        <v>0.77592115658644301</v>
      </c>
      <c r="E678" s="2">
        <f t="shared" ca="1" si="74"/>
        <v>0.26273065385682881</v>
      </c>
      <c r="F678" s="2">
        <f t="shared" ca="1" si="75"/>
        <v>0.36700848472770853</v>
      </c>
      <c r="G678" s="2">
        <f t="shared" ca="1" si="75"/>
        <v>4.15868630718772E-2</v>
      </c>
      <c r="H678" s="2">
        <f t="shared" ca="1" si="75"/>
        <v>0.30333171368788125</v>
      </c>
      <c r="I678" s="2">
        <f t="shared" ca="1" si="75"/>
        <v>0.71229301345708984</v>
      </c>
      <c r="J678" s="2">
        <f t="shared" ca="1" si="75"/>
        <v>0.96025455532287485</v>
      </c>
      <c r="K678" s="2">
        <f t="shared" ca="1" si="75"/>
        <v>0.91564682045305068</v>
      </c>
      <c r="L678" s="2">
        <f t="shared" ca="1" si="75"/>
        <v>0.54600060111029969</v>
      </c>
      <c r="M678" s="2">
        <f t="shared" ca="1" si="75"/>
        <v>0.78718596196172552</v>
      </c>
    </row>
    <row r="679" spans="1:13" x14ac:dyDescent="0.25">
      <c r="A679" s="1">
        <v>673</v>
      </c>
      <c r="B679" s="3">
        <f t="shared" ca="1" si="71"/>
        <v>0.2730746591250548</v>
      </c>
      <c r="C679" s="3">
        <f t="shared" ca="1" si="72"/>
        <v>0.33091435657777446</v>
      </c>
      <c r="D679" s="2">
        <f t="shared" ca="1" si="74"/>
        <v>0.91613060754601017</v>
      </c>
      <c r="E679" s="2">
        <f t="shared" ca="1" si="74"/>
        <v>0.16412117288576655</v>
      </c>
      <c r="F679" s="2">
        <f t="shared" ca="1" si="75"/>
        <v>0.27923186576396364</v>
      </c>
      <c r="G679" s="2">
        <f t="shared" ca="1" si="75"/>
        <v>0.33091435657777446</v>
      </c>
      <c r="H679" s="2">
        <f t="shared" ca="1" si="75"/>
        <v>0.79535669419318977</v>
      </c>
      <c r="I679" s="2">
        <f t="shared" ca="1" si="75"/>
        <v>0.71375417396554863</v>
      </c>
      <c r="J679" s="2">
        <f t="shared" ca="1" si="75"/>
        <v>0.28920615778075587</v>
      </c>
      <c r="K679" s="2">
        <f t="shared" ca="1" si="75"/>
        <v>0.2730746591250548</v>
      </c>
      <c r="L679" s="2">
        <f t="shared" ca="1" si="75"/>
        <v>6.8597640120819814E-2</v>
      </c>
      <c r="M679" s="2">
        <f t="shared" ca="1" si="75"/>
        <v>0.43821821574222974</v>
      </c>
    </row>
    <row r="680" spans="1:13" x14ac:dyDescent="0.25">
      <c r="A680" s="1">
        <v>674</v>
      </c>
      <c r="B680" s="3">
        <f t="shared" ca="1" si="71"/>
        <v>0.29603172641563791</v>
      </c>
      <c r="C680" s="3">
        <f t="shared" ca="1" si="72"/>
        <v>0.63078535272631087</v>
      </c>
      <c r="D680" s="2">
        <f t="shared" ca="1" si="74"/>
        <v>0.29603172641563791</v>
      </c>
      <c r="E680" s="2">
        <f t="shared" ca="1" si="74"/>
        <v>0.91935735730541945</v>
      </c>
      <c r="F680" s="2">
        <f t="shared" ca="1" si="75"/>
        <v>0.29825181438455273</v>
      </c>
      <c r="G680" s="2">
        <f t="shared" ca="1" si="75"/>
        <v>0.8202461289161177</v>
      </c>
      <c r="H680" s="2">
        <f t="shared" ca="1" si="75"/>
        <v>0.53158303464165102</v>
      </c>
      <c r="I680" s="2">
        <f t="shared" ca="1" si="75"/>
        <v>9.6308369373158564E-2</v>
      </c>
      <c r="J680" s="2">
        <f t="shared" ca="1" si="75"/>
        <v>0.63078535272631087</v>
      </c>
      <c r="K680" s="2">
        <f t="shared" ca="1" si="75"/>
        <v>0.11317963548439958</v>
      </c>
      <c r="L680" s="2">
        <f t="shared" ca="1" si="75"/>
        <v>0.97416345546282146</v>
      </c>
      <c r="M680" s="2">
        <f t="shared" ca="1" si="75"/>
        <v>0.74390429949151438</v>
      </c>
    </row>
    <row r="681" spans="1:13" x14ac:dyDescent="0.25">
      <c r="A681" s="1">
        <v>675</v>
      </c>
      <c r="B681" s="3">
        <f t="shared" ca="1" si="71"/>
        <v>0.22885391183375148</v>
      </c>
      <c r="C681" s="3">
        <f t="shared" ca="1" si="72"/>
        <v>0.44106200127717254</v>
      </c>
      <c r="D681" s="2">
        <f t="shared" ca="1" si="74"/>
        <v>0.30967215853255525</v>
      </c>
      <c r="E681" s="2">
        <f t="shared" ca="1" si="74"/>
        <v>0.44845538894944992</v>
      </c>
      <c r="F681" s="2">
        <f t="shared" ca="1" si="75"/>
        <v>0.29089342616371272</v>
      </c>
      <c r="G681" s="2">
        <f t="shared" ca="1" si="75"/>
        <v>0.60630247994517383</v>
      </c>
      <c r="H681" s="2">
        <f t="shared" ca="1" si="75"/>
        <v>0.17598235553801844</v>
      </c>
      <c r="I681" s="2">
        <f t="shared" ca="1" si="75"/>
        <v>0.59405250130909648</v>
      </c>
      <c r="J681" s="2">
        <f t="shared" ca="1" si="75"/>
        <v>0.78661942777728044</v>
      </c>
      <c r="K681" s="2">
        <f t="shared" ca="1" si="75"/>
        <v>5.9185099838082955E-2</v>
      </c>
      <c r="L681" s="2">
        <f t="shared" ca="1" si="75"/>
        <v>0.44106200127717254</v>
      </c>
      <c r="M681" s="2">
        <f t="shared" ca="1" si="75"/>
        <v>0.22885391183375148</v>
      </c>
    </row>
    <row r="682" spans="1:13" x14ac:dyDescent="0.25">
      <c r="A682" s="1">
        <v>676</v>
      </c>
      <c r="B682" s="3">
        <f t="shared" ca="1" si="71"/>
        <v>0.26761779888622117</v>
      </c>
      <c r="C682" s="3">
        <f t="shared" ca="1" si="72"/>
        <v>0.37876572828920663</v>
      </c>
      <c r="D682" s="2">
        <f t="shared" ca="1" si="74"/>
        <v>0.78941659480218018</v>
      </c>
      <c r="E682" s="2">
        <f t="shared" ca="1" si="74"/>
        <v>0.19050231264800199</v>
      </c>
      <c r="F682" s="2">
        <f t="shared" ca="1" si="75"/>
        <v>0.26761779888622117</v>
      </c>
      <c r="G682" s="2">
        <f t="shared" ca="1" si="75"/>
        <v>0.99505362794492003</v>
      </c>
      <c r="H682" s="2">
        <f t="shared" ca="1" si="75"/>
        <v>0.9829977783869015</v>
      </c>
      <c r="I682" s="2">
        <f t="shared" ca="1" si="75"/>
        <v>0.37876572828920663</v>
      </c>
      <c r="J682" s="2">
        <f t="shared" ca="1" si="75"/>
        <v>0.36396337753020591</v>
      </c>
      <c r="K682" s="2">
        <f t="shared" ca="1" si="75"/>
        <v>3.4389168112730517E-2</v>
      </c>
      <c r="L682" s="2">
        <f t="shared" ca="1" si="75"/>
        <v>0.71097795700342392</v>
      </c>
      <c r="M682" s="2">
        <f t="shared" ca="1" si="75"/>
        <v>0.27644003956997087</v>
      </c>
    </row>
    <row r="683" spans="1:13" x14ac:dyDescent="0.25">
      <c r="A683" s="1">
        <v>677</v>
      </c>
      <c r="B683" s="3">
        <f t="shared" ca="1" si="71"/>
        <v>0.25317422350126451</v>
      </c>
      <c r="C683" s="3">
        <f t="shared" ca="1" si="72"/>
        <v>0.38911466711746101</v>
      </c>
      <c r="D683" s="2">
        <f t="shared" ca="1" si="74"/>
        <v>0.9148845285037428</v>
      </c>
      <c r="E683" s="2">
        <f t="shared" ca="1" si="74"/>
        <v>0.65276498679383244</v>
      </c>
      <c r="F683" s="2">
        <f t="shared" ca="1" si="75"/>
        <v>0.26182715451329319</v>
      </c>
      <c r="G683" s="2">
        <f t="shared" ca="1" si="75"/>
        <v>0.25317422350126451</v>
      </c>
      <c r="H683" s="2">
        <f t="shared" ca="1" si="75"/>
        <v>0.14156687370598731</v>
      </c>
      <c r="I683" s="2">
        <f t="shared" ca="1" si="75"/>
        <v>0.34138342648940045</v>
      </c>
      <c r="J683" s="2">
        <f t="shared" ca="1" si="75"/>
        <v>0.22497505658859662</v>
      </c>
      <c r="K683" s="2">
        <f t="shared" ca="1" si="75"/>
        <v>0.72761088483379599</v>
      </c>
      <c r="L683" s="2">
        <f t="shared" ca="1" si="75"/>
        <v>0.74461481746547209</v>
      </c>
      <c r="M683" s="2">
        <f t="shared" ca="1" si="75"/>
        <v>0.38911466711746101</v>
      </c>
    </row>
    <row r="684" spans="1:13" x14ac:dyDescent="0.25">
      <c r="A684" s="1">
        <v>678</v>
      </c>
      <c r="B684" s="3">
        <f t="shared" ca="1" si="71"/>
        <v>0.38459638209613534</v>
      </c>
      <c r="C684" s="3">
        <f t="shared" ca="1" si="72"/>
        <v>0.51510051811340352</v>
      </c>
      <c r="D684" s="2">
        <f t="shared" ca="1" si="74"/>
        <v>0.28089977928100218</v>
      </c>
      <c r="E684" s="2">
        <f t="shared" ca="1" si="74"/>
        <v>0.49547312181231751</v>
      </c>
      <c r="F684" s="2">
        <f t="shared" ca="1" si="75"/>
        <v>0.28098251015755971</v>
      </c>
      <c r="G684" s="2">
        <f t="shared" ca="1" si="75"/>
        <v>0.51510051811340352</v>
      </c>
      <c r="H684" s="2">
        <f t="shared" ca="1" si="75"/>
        <v>0.54303442242208333</v>
      </c>
      <c r="I684" s="2">
        <f t="shared" ca="1" si="75"/>
        <v>0.88699252824999508</v>
      </c>
      <c r="J684" s="2">
        <f t="shared" ca="1" si="75"/>
        <v>0.69681489143812103</v>
      </c>
      <c r="K684" s="2">
        <f t="shared" ca="1" si="75"/>
        <v>0.38459638209613534</v>
      </c>
      <c r="L684" s="2">
        <f t="shared" ca="1" si="75"/>
        <v>0.51894595362166285</v>
      </c>
      <c r="M684" s="2">
        <f t="shared" ca="1" si="75"/>
        <v>0.46144057433179031</v>
      </c>
    </row>
    <row r="685" spans="1:13" x14ac:dyDescent="0.25">
      <c r="A685" s="1">
        <v>679</v>
      </c>
      <c r="B685" s="3">
        <f t="shared" ca="1" si="71"/>
        <v>0.14076510090118988</v>
      </c>
      <c r="C685" s="3">
        <f t="shared" ca="1" si="72"/>
        <v>0.22548734064318554</v>
      </c>
      <c r="D685" s="2">
        <f t="shared" ca="1" si="74"/>
        <v>0.17977118184286112</v>
      </c>
      <c r="E685" s="2">
        <f t="shared" ca="1" si="74"/>
        <v>0.94972853900146548</v>
      </c>
      <c r="F685" s="2">
        <f t="shared" ca="1" si="75"/>
        <v>2.9455944119819888E-2</v>
      </c>
      <c r="G685" s="2">
        <f t="shared" ca="1" si="75"/>
        <v>0.15453304987705552</v>
      </c>
      <c r="H685" s="2">
        <f t="shared" ca="1" si="75"/>
        <v>0.70004911397674663</v>
      </c>
      <c r="I685" s="2">
        <f t="shared" ca="1" si="75"/>
        <v>0.24504455243890089</v>
      </c>
      <c r="J685" s="2">
        <f t="shared" ca="1" si="75"/>
        <v>2.9373980142920697E-2</v>
      </c>
      <c r="K685" s="2">
        <f t="shared" ca="1" si="75"/>
        <v>0.14076510090118988</v>
      </c>
      <c r="L685" s="2">
        <f t="shared" ca="1" si="75"/>
        <v>0.22548734064318554</v>
      </c>
      <c r="M685" s="2">
        <f t="shared" ca="1" si="75"/>
        <v>0.60584565879439423</v>
      </c>
    </row>
    <row r="686" spans="1:13" x14ac:dyDescent="0.25">
      <c r="A686" s="1">
        <v>680</v>
      </c>
      <c r="B686" s="3">
        <f t="shared" ca="1" si="71"/>
        <v>0.2550357922788371</v>
      </c>
      <c r="C686" s="3">
        <f t="shared" ca="1" si="72"/>
        <v>0.57239535679801135</v>
      </c>
      <c r="D686" s="2">
        <f t="shared" ca="1" si="74"/>
        <v>0.24595273627593173</v>
      </c>
      <c r="E686" s="2">
        <f t="shared" ca="1" si="74"/>
        <v>0.35740674857831478</v>
      </c>
      <c r="F686" s="2">
        <f t="shared" ca="1" si="75"/>
        <v>0.14100961994130834</v>
      </c>
      <c r="G686" s="2">
        <f t="shared" ca="1" si="75"/>
        <v>0.73737578131960579</v>
      </c>
      <c r="H686" s="2">
        <f t="shared" ca="1" si="75"/>
        <v>0.40406799178054487</v>
      </c>
      <c r="I686" s="2">
        <f t="shared" ca="1" si="75"/>
        <v>0.57239535679801135</v>
      </c>
      <c r="J686" s="2">
        <f t="shared" ca="1" si="75"/>
        <v>0.90129051541750738</v>
      </c>
      <c r="K686" s="2">
        <f t="shared" ca="1" si="75"/>
        <v>0.8192592970719087</v>
      </c>
      <c r="L686" s="2">
        <f t="shared" ca="1" si="75"/>
        <v>0.2550357922788371</v>
      </c>
      <c r="M686" s="2">
        <f t="shared" ca="1" si="75"/>
        <v>0.64760689151662743</v>
      </c>
    </row>
    <row r="687" spans="1:13" x14ac:dyDescent="0.25">
      <c r="A687" s="1">
        <v>681</v>
      </c>
      <c r="B687" s="3">
        <f t="shared" ca="1" si="71"/>
        <v>0.18999320542003251</v>
      </c>
      <c r="C687" s="3">
        <f t="shared" ca="1" si="72"/>
        <v>0.46372343831175644</v>
      </c>
      <c r="D687" s="2">
        <f t="shared" ca="1" si="74"/>
        <v>0.28339250066448152</v>
      </c>
      <c r="E687" s="2">
        <f t="shared" ca="1" si="74"/>
        <v>0.80530284593637391</v>
      </c>
      <c r="F687" s="2">
        <f t="shared" ref="F687:M702" ca="1" si="76">RAND()</f>
        <v>0.83621641357571741</v>
      </c>
      <c r="G687" s="2">
        <f t="shared" ca="1" si="76"/>
        <v>3.3116923835995737E-2</v>
      </c>
      <c r="H687" s="2">
        <f t="shared" ca="1" si="76"/>
        <v>0.49283201738982296</v>
      </c>
      <c r="I687" s="2">
        <f t="shared" ca="1" si="76"/>
        <v>0.26659873465816308</v>
      </c>
      <c r="J687" s="2">
        <f t="shared" ca="1" si="76"/>
        <v>0.46372343831175644</v>
      </c>
      <c r="K687" s="2">
        <f t="shared" ca="1" si="76"/>
        <v>0.13699734228393079</v>
      </c>
      <c r="L687" s="2">
        <f t="shared" ca="1" si="76"/>
        <v>0.64715639588501928</v>
      </c>
      <c r="M687" s="2">
        <f t="shared" ca="1" si="76"/>
        <v>0.18999320542003251</v>
      </c>
    </row>
    <row r="688" spans="1:13" x14ac:dyDescent="0.25">
      <c r="A688" s="1">
        <v>682</v>
      </c>
      <c r="B688" s="3">
        <f t="shared" ca="1" si="71"/>
        <v>0.34056420963058509</v>
      </c>
      <c r="C688" s="3">
        <f t="shared" ca="1" si="72"/>
        <v>0.56043870516204741</v>
      </c>
      <c r="D688" s="2">
        <f t="shared" ca="1" si="74"/>
        <v>0.62890670649100922</v>
      </c>
      <c r="E688" s="2">
        <f t="shared" ca="1" si="74"/>
        <v>0.39529102391503768</v>
      </c>
      <c r="F688" s="2">
        <f t="shared" ca="1" si="76"/>
        <v>0.77105186759609612</v>
      </c>
      <c r="G688" s="2">
        <f t="shared" ca="1" si="76"/>
        <v>0.9386427627112931</v>
      </c>
      <c r="H688" s="2">
        <f t="shared" ca="1" si="76"/>
        <v>0.14630729829948219</v>
      </c>
      <c r="I688" s="2">
        <f t="shared" ca="1" si="76"/>
        <v>0.78111562825214098</v>
      </c>
      <c r="J688" s="2">
        <f t="shared" ca="1" si="76"/>
        <v>0.56043870516204741</v>
      </c>
      <c r="K688" s="2">
        <f t="shared" ca="1" si="76"/>
        <v>0.39182131511398943</v>
      </c>
      <c r="L688" s="2">
        <f t="shared" ca="1" si="76"/>
        <v>0.34056420963058509</v>
      </c>
      <c r="M688" s="2">
        <f t="shared" ca="1" si="76"/>
        <v>0.26573557276208226</v>
      </c>
    </row>
    <row r="689" spans="1:13" x14ac:dyDescent="0.25">
      <c r="A689" s="1">
        <v>683</v>
      </c>
      <c r="B689" s="3">
        <f t="shared" ca="1" si="71"/>
        <v>0.23301284728752392</v>
      </c>
      <c r="C689" s="3">
        <f t="shared" ca="1" si="72"/>
        <v>0.59323527648424135</v>
      </c>
      <c r="D689" s="2">
        <f t="shared" ca="1" si="74"/>
        <v>0.89796890760759651</v>
      </c>
      <c r="E689" s="2">
        <f t="shared" ca="1" si="74"/>
        <v>0.59323527648424135</v>
      </c>
      <c r="F689" s="2">
        <f t="shared" ca="1" si="76"/>
        <v>0.3882073040840609</v>
      </c>
      <c r="G689" s="2">
        <f t="shared" ca="1" si="76"/>
        <v>0.8859806940028423</v>
      </c>
      <c r="H689" s="2">
        <f t="shared" ca="1" si="76"/>
        <v>0.67391538254442906</v>
      </c>
      <c r="I689" s="2">
        <f t="shared" ca="1" si="76"/>
        <v>0.5830755607311191</v>
      </c>
      <c r="J689" s="2">
        <f t="shared" ca="1" si="76"/>
        <v>0.13906140108314835</v>
      </c>
      <c r="K689" s="2">
        <f t="shared" ca="1" si="76"/>
        <v>0.23301284728752392</v>
      </c>
      <c r="L689" s="2">
        <f t="shared" ca="1" si="76"/>
        <v>9.1093147363894178E-2</v>
      </c>
      <c r="M689" s="2">
        <f t="shared" ca="1" si="76"/>
        <v>0.93939421551789726</v>
      </c>
    </row>
    <row r="690" spans="1:13" x14ac:dyDescent="0.25">
      <c r="A690" s="1">
        <v>684</v>
      </c>
      <c r="B690" s="3">
        <f t="shared" ca="1" si="71"/>
        <v>0.11922943968790656</v>
      </c>
      <c r="C690" s="3">
        <f t="shared" ca="1" si="72"/>
        <v>0.64793183155418743</v>
      </c>
      <c r="D690" s="2">
        <f t="shared" ca="1" si="74"/>
        <v>0.11922943968790656</v>
      </c>
      <c r="E690" s="2">
        <f t="shared" ca="1" si="74"/>
        <v>0.69628439323418723</v>
      </c>
      <c r="F690" s="2">
        <f t="shared" ca="1" si="76"/>
        <v>0.78735204723703867</v>
      </c>
      <c r="G690" s="2">
        <f t="shared" ca="1" si="76"/>
        <v>0.86365252036639772</v>
      </c>
      <c r="H690" s="2">
        <f t="shared" ca="1" si="76"/>
        <v>6.1003857818028528E-2</v>
      </c>
      <c r="I690" s="2">
        <f t="shared" ca="1" si="76"/>
        <v>0.29914074947137748</v>
      </c>
      <c r="J690" s="2">
        <f t="shared" ca="1" si="76"/>
        <v>0.66101155532089895</v>
      </c>
      <c r="K690" s="2">
        <f t="shared" ca="1" si="76"/>
        <v>0.13684883572438145</v>
      </c>
      <c r="L690" s="2">
        <f t="shared" ca="1" si="76"/>
        <v>0.10988745021581992</v>
      </c>
      <c r="M690" s="2">
        <f t="shared" ca="1" si="76"/>
        <v>0.64793183155418743</v>
      </c>
    </row>
    <row r="691" spans="1:13" x14ac:dyDescent="0.25">
      <c r="A691" s="1">
        <v>685</v>
      </c>
      <c r="B691" s="3">
        <f t="shared" ca="1" si="71"/>
        <v>0.17821774694083858</v>
      </c>
      <c r="C691" s="3">
        <f t="shared" ca="1" si="72"/>
        <v>0.37596489439837844</v>
      </c>
      <c r="D691" s="2">
        <f t="shared" ca="1" si="74"/>
        <v>0.62772851266974228</v>
      </c>
      <c r="E691" s="2">
        <f t="shared" ca="1" si="74"/>
        <v>0.1036135795676002</v>
      </c>
      <c r="F691" s="2">
        <f t="shared" ca="1" si="76"/>
        <v>0.71069469755948089</v>
      </c>
      <c r="G691" s="2">
        <f t="shared" ca="1" si="76"/>
        <v>0.19721443614098499</v>
      </c>
      <c r="H691" s="2">
        <f t="shared" ca="1" si="76"/>
        <v>0.37596489439837844</v>
      </c>
      <c r="I691" s="2">
        <f t="shared" ca="1" si="76"/>
        <v>0.17821774694083858</v>
      </c>
      <c r="J691" s="2">
        <f t="shared" ca="1" si="76"/>
        <v>0.3661086628040382</v>
      </c>
      <c r="K691" s="2">
        <f t="shared" ca="1" si="76"/>
        <v>0.95204566414607505</v>
      </c>
      <c r="L691" s="2">
        <f t="shared" ca="1" si="76"/>
        <v>5.6704707637491469E-2</v>
      </c>
      <c r="M691" s="2">
        <f t="shared" ca="1" si="76"/>
        <v>0.45242660903941923</v>
      </c>
    </row>
    <row r="692" spans="1:13" x14ac:dyDescent="0.25">
      <c r="A692" s="1">
        <v>686</v>
      </c>
      <c r="B692" s="3">
        <f t="shared" ca="1" si="71"/>
        <v>0.31561868395464787</v>
      </c>
      <c r="C692" s="3">
        <f t="shared" ca="1" si="72"/>
        <v>0.57954978205007701</v>
      </c>
      <c r="D692" s="2">
        <f t="shared" ca="1" si="74"/>
        <v>0.31561868395464787</v>
      </c>
      <c r="E692" s="2">
        <f t="shared" ca="1" si="74"/>
        <v>0.45091049042535369</v>
      </c>
      <c r="F692" s="2">
        <f t="shared" ca="1" si="76"/>
        <v>0.85654687344750413</v>
      </c>
      <c r="G692" s="2">
        <f t="shared" ca="1" si="76"/>
        <v>0.57954978205007701</v>
      </c>
      <c r="H692" s="2">
        <f t="shared" ca="1" si="76"/>
        <v>0.92812986651408114</v>
      </c>
      <c r="I692" s="2">
        <f t="shared" ca="1" si="76"/>
        <v>0.80644711877004815</v>
      </c>
      <c r="J692" s="2">
        <f t="shared" ca="1" si="76"/>
        <v>0.48798226618883056</v>
      </c>
      <c r="K692" s="2">
        <f t="shared" ca="1" si="76"/>
        <v>0.91151677216621452</v>
      </c>
      <c r="L692" s="2">
        <f t="shared" ca="1" si="76"/>
        <v>1.761515299026728E-2</v>
      </c>
      <c r="M692" s="2">
        <f t="shared" ca="1" si="76"/>
        <v>0.17433625155079724</v>
      </c>
    </row>
    <row r="693" spans="1:13" x14ac:dyDescent="0.25">
      <c r="A693" s="1">
        <v>687</v>
      </c>
      <c r="B693" s="3">
        <f t="shared" ca="1" si="71"/>
        <v>0.4227586442026684</v>
      </c>
      <c r="C693" s="3">
        <f t="shared" ca="1" si="72"/>
        <v>0.5993825520551973</v>
      </c>
      <c r="D693" s="2">
        <f t="shared" ca="1" si="74"/>
        <v>0.67544759043154301</v>
      </c>
      <c r="E693" s="2">
        <f t="shared" ca="1" si="74"/>
        <v>7.9686530543310985E-2</v>
      </c>
      <c r="F693" s="2">
        <f t="shared" ca="1" si="76"/>
        <v>0.71417898314459627</v>
      </c>
      <c r="G693" s="2">
        <f t="shared" ca="1" si="76"/>
        <v>0.76136776426089459</v>
      </c>
      <c r="H693" s="2">
        <f t="shared" ca="1" si="76"/>
        <v>0.4227586442026684</v>
      </c>
      <c r="I693" s="2">
        <f t="shared" ca="1" si="76"/>
        <v>0.5993825520551973</v>
      </c>
      <c r="J693" s="2">
        <f t="shared" ca="1" si="76"/>
        <v>0.58530044984359664</v>
      </c>
      <c r="K693" s="2">
        <f t="shared" ca="1" si="76"/>
        <v>0.81731345864228488</v>
      </c>
      <c r="L693" s="2">
        <f t="shared" ca="1" si="76"/>
        <v>0.36350020802164684</v>
      </c>
      <c r="M693" s="2">
        <f t="shared" ca="1" si="76"/>
        <v>0.48625357791049351</v>
      </c>
    </row>
    <row r="694" spans="1:13" x14ac:dyDescent="0.25">
      <c r="A694" s="1">
        <v>688</v>
      </c>
      <c r="B694" s="3">
        <f t="shared" ca="1" si="71"/>
        <v>0.44263735515791558</v>
      </c>
      <c r="C694" s="3">
        <f t="shared" ca="1" si="72"/>
        <v>0.64778047328741484</v>
      </c>
      <c r="D694" s="2">
        <f t="shared" ca="1" si="74"/>
        <v>0.99930674599931424</v>
      </c>
      <c r="E694" s="2">
        <f t="shared" ca="1" si="74"/>
        <v>0.64122867935965278</v>
      </c>
      <c r="F694" s="2">
        <f t="shared" ca="1" si="76"/>
        <v>0.54486330220680024</v>
      </c>
      <c r="G694" s="2">
        <f t="shared" ca="1" si="76"/>
        <v>0.97938807161158692</v>
      </c>
      <c r="H694" s="2">
        <f t="shared" ca="1" si="76"/>
        <v>0.18397529251687028</v>
      </c>
      <c r="I694" s="2">
        <f t="shared" ca="1" si="76"/>
        <v>2.0408059356657349E-2</v>
      </c>
      <c r="J694" s="2">
        <f t="shared" ca="1" si="76"/>
        <v>0.44263735515791558</v>
      </c>
      <c r="K694" s="2">
        <f t="shared" ca="1" si="76"/>
        <v>0.65448843637073506</v>
      </c>
      <c r="L694" s="2">
        <f t="shared" ca="1" si="76"/>
        <v>0.64778047328741484</v>
      </c>
      <c r="M694" s="2">
        <f t="shared" ca="1" si="76"/>
        <v>0.74599277626194049</v>
      </c>
    </row>
    <row r="695" spans="1:13" x14ac:dyDescent="0.25">
      <c r="A695" s="1">
        <v>689</v>
      </c>
      <c r="B695" s="3">
        <f t="shared" ca="1" si="71"/>
        <v>0.34983766524000448</v>
      </c>
      <c r="C695" s="3">
        <f t="shared" ca="1" si="72"/>
        <v>0.53078804324578166</v>
      </c>
      <c r="D695" s="2">
        <f t="shared" ca="1" si="74"/>
        <v>0.34983766524000448</v>
      </c>
      <c r="E695" s="2">
        <f t="shared" ca="1" si="74"/>
        <v>0.52416635782977139</v>
      </c>
      <c r="F695" s="2">
        <f t="shared" ca="1" si="76"/>
        <v>0.72993527968622718</v>
      </c>
      <c r="G695" s="2">
        <f t="shared" ca="1" si="76"/>
        <v>0.2656882284092259</v>
      </c>
      <c r="H695" s="2">
        <f t="shared" ca="1" si="76"/>
        <v>0.65139097600211693</v>
      </c>
      <c r="I695" s="2">
        <f t="shared" ca="1" si="76"/>
        <v>0.50061784707830281</v>
      </c>
      <c r="J695" s="2">
        <f t="shared" ca="1" si="76"/>
        <v>0.790034322148644</v>
      </c>
      <c r="K695" s="2">
        <f t="shared" ca="1" si="76"/>
        <v>0.32774571115702067</v>
      </c>
      <c r="L695" s="2">
        <f t="shared" ca="1" si="76"/>
        <v>0.66998853976273787</v>
      </c>
      <c r="M695" s="2">
        <f t="shared" ca="1" si="76"/>
        <v>0.53078804324578166</v>
      </c>
    </row>
    <row r="696" spans="1:13" x14ac:dyDescent="0.25">
      <c r="A696" s="1">
        <v>690</v>
      </c>
      <c r="B696" s="3">
        <f t="shared" ca="1" si="71"/>
        <v>0.2501416328845516</v>
      </c>
      <c r="C696" s="3">
        <f t="shared" ca="1" si="72"/>
        <v>0.81757310981555786</v>
      </c>
      <c r="D696" s="2">
        <f t="shared" ca="1" si="74"/>
        <v>0.99191641338901315</v>
      </c>
      <c r="E696" s="2">
        <f t="shared" ca="1" si="74"/>
        <v>0.2501416328845516</v>
      </c>
      <c r="F696" s="2">
        <f t="shared" ca="1" si="76"/>
        <v>0.39835162103740951</v>
      </c>
      <c r="G696" s="2">
        <f t="shared" ca="1" si="76"/>
        <v>0.89688811238830324</v>
      </c>
      <c r="H696" s="2">
        <f t="shared" ca="1" si="76"/>
        <v>0.87715730318598839</v>
      </c>
      <c r="I696" s="2">
        <f t="shared" ca="1" si="76"/>
        <v>0.81757310981555786</v>
      </c>
      <c r="J696" s="2">
        <f t="shared" ca="1" si="76"/>
        <v>0.5534786291228897</v>
      </c>
      <c r="K696" s="2">
        <f t="shared" ca="1" si="76"/>
        <v>0.23296474198256778</v>
      </c>
      <c r="L696" s="2">
        <f t="shared" ca="1" si="76"/>
        <v>0.20787015836428846</v>
      </c>
      <c r="M696" s="2">
        <f t="shared" ca="1" si="76"/>
        <v>0.91585181901502011</v>
      </c>
    </row>
    <row r="697" spans="1:13" x14ac:dyDescent="0.25">
      <c r="A697" s="1">
        <v>691</v>
      </c>
      <c r="B697" s="3">
        <f t="shared" ca="1" si="71"/>
        <v>0.54470634813855834</v>
      </c>
      <c r="C697" s="3">
        <f t="shared" ca="1" si="72"/>
        <v>0.63875012677546572</v>
      </c>
      <c r="D697" s="2">
        <f t="shared" ca="1" si="74"/>
        <v>0.66249036035283337</v>
      </c>
      <c r="E697" s="2">
        <f t="shared" ca="1" si="74"/>
        <v>0.54470634813855834</v>
      </c>
      <c r="F697" s="2">
        <f t="shared" ca="1" si="76"/>
        <v>0.9806571403307961</v>
      </c>
      <c r="G697" s="2">
        <f t="shared" ca="1" si="76"/>
        <v>0.62518510031240471</v>
      </c>
      <c r="H697" s="2">
        <f t="shared" ca="1" si="76"/>
        <v>0.84683712037069225</v>
      </c>
      <c r="I697" s="2">
        <f t="shared" ca="1" si="76"/>
        <v>0.38515483652672</v>
      </c>
      <c r="J697" s="2">
        <f t="shared" ca="1" si="76"/>
        <v>0.66482185058486487</v>
      </c>
      <c r="K697" s="2">
        <f t="shared" ca="1" si="76"/>
        <v>0.58447892350281805</v>
      </c>
      <c r="L697" s="2">
        <f t="shared" ca="1" si="76"/>
        <v>0.47081829409128562</v>
      </c>
      <c r="M697" s="2">
        <f t="shared" ca="1" si="76"/>
        <v>0.63875012677546572</v>
      </c>
    </row>
    <row r="698" spans="1:13" x14ac:dyDescent="0.25">
      <c r="A698" s="1">
        <v>692</v>
      </c>
      <c r="B698" s="3">
        <f t="shared" ca="1" si="71"/>
        <v>0.37404912289318348</v>
      </c>
      <c r="C698" s="3">
        <f t="shared" ca="1" si="72"/>
        <v>0.4825172317730394</v>
      </c>
      <c r="D698" s="2">
        <f t="shared" ca="1" si="74"/>
        <v>0.24915241925077114</v>
      </c>
      <c r="E698" s="2">
        <f t="shared" ca="1" si="74"/>
        <v>0.47154081573121676</v>
      </c>
      <c r="F698" s="2">
        <f t="shared" ca="1" si="76"/>
        <v>0.9018399986529968</v>
      </c>
      <c r="G698" s="2">
        <f t="shared" ca="1" si="76"/>
        <v>0.24305174940417451</v>
      </c>
      <c r="H698" s="2">
        <f t="shared" ca="1" si="76"/>
        <v>0.38804388860928274</v>
      </c>
      <c r="I698" s="2">
        <f t="shared" ca="1" si="76"/>
        <v>0.71476060391033935</v>
      </c>
      <c r="J698" s="2">
        <f t="shared" ca="1" si="76"/>
        <v>0.55690207722243501</v>
      </c>
      <c r="K698" s="2">
        <f t="shared" ca="1" si="76"/>
        <v>0.91125815252494191</v>
      </c>
      <c r="L698" s="2">
        <f t="shared" ca="1" si="76"/>
        <v>0.4825172317730394</v>
      </c>
      <c r="M698" s="2">
        <f t="shared" ca="1" si="76"/>
        <v>0.37404912289318348</v>
      </c>
    </row>
    <row r="699" spans="1:13" x14ac:dyDescent="0.25">
      <c r="A699" s="1">
        <v>693</v>
      </c>
      <c r="B699" s="3">
        <f t="shared" ca="1" si="71"/>
        <v>0.21795558634255108</v>
      </c>
      <c r="C699" s="3">
        <f t="shared" ca="1" si="72"/>
        <v>0.53895211587800917</v>
      </c>
      <c r="D699" s="2">
        <f t="shared" ca="1" si="74"/>
        <v>0.445388965452862</v>
      </c>
      <c r="E699" s="2">
        <f t="shared" ca="1" si="74"/>
        <v>0.10626426431093405</v>
      </c>
      <c r="F699" s="2">
        <f t="shared" ca="1" si="76"/>
        <v>0.99219575385117609</v>
      </c>
      <c r="G699" s="2">
        <f t="shared" ca="1" si="76"/>
        <v>6.7578617247546213E-2</v>
      </c>
      <c r="H699" s="2">
        <f t="shared" ca="1" si="76"/>
        <v>0.53895211587800917</v>
      </c>
      <c r="I699" s="2">
        <f t="shared" ca="1" si="76"/>
        <v>0.73825854334784724</v>
      </c>
      <c r="J699" s="2">
        <f t="shared" ca="1" si="76"/>
        <v>0.21795558634255108</v>
      </c>
      <c r="K699" s="2">
        <f t="shared" ca="1" si="76"/>
        <v>0.48081869561337887</v>
      </c>
      <c r="L699" s="2">
        <f t="shared" ca="1" si="76"/>
        <v>0.62550280839575045</v>
      </c>
      <c r="M699" s="2">
        <f t="shared" ca="1" si="76"/>
        <v>0.59111235263594875</v>
      </c>
    </row>
    <row r="700" spans="1:13" x14ac:dyDescent="0.25">
      <c r="A700" s="1">
        <v>694</v>
      </c>
      <c r="B700" s="3">
        <f t="shared" ca="1" si="71"/>
        <v>0.15272060167072388</v>
      </c>
      <c r="C700" s="3">
        <f t="shared" ca="1" si="72"/>
        <v>0.47142564032324319</v>
      </c>
      <c r="D700" s="2">
        <f t="shared" ca="1" si="74"/>
        <v>0.15272060167072388</v>
      </c>
      <c r="E700" s="2">
        <f t="shared" ca="1" si="74"/>
        <v>0.47142564032324319</v>
      </c>
      <c r="F700" s="2">
        <f t="shared" ca="1" si="76"/>
        <v>0.85498068154410911</v>
      </c>
      <c r="G700" s="2">
        <f t="shared" ca="1" si="76"/>
        <v>0.80098705327704511</v>
      </c>
      <c r="H700" s="2">
        <f t="shared" ca="1" si="76"/>
        <v>0.82040837498211372</v>
      </c>
      <c r="I700" s="2">
        <f t="shared" ca="1" si="76"/>
        <v>0.75473255602874578</v>
      </c>
      <c r="J700" s="2">
        <f t="shared" ca="1" si="76"/>
        <v>0.2424866873618029</v>
      </c>
      <c r="K700" s="2">
        <f t="shared" ca="1" si="76"/>
        <v>0.12026921356788589</v>
      </c>
      <c r="L700" s="2">
        <f t="shared" ca="1" si="76"/>
        <v>0.46366623368147131</v>
      </c>
      <c r="M700" s="2">
        <f t="shared" ca="1" si="76"/>
        <v>0.14785544649652815</v>
      </c>
    </row>
    <row r="701" spans="1:13" x14ac:dyDescent="0.25">
      <c r="A701" s="1">
        <v>695</v>
      </c>
      <c r="B701" s="3">
        <f t="shared" ca="1" si="71"/>
        <v>0.12702839983995073</v>
      </c>
      <c r="C701" s="3">
        <f t="shared" ca="1" si="72"/>
        <v>0.31108131300850184</v>
      </c>
      <c r="D701" s="2">
        <f t="shared" ca="1" si="74"/>
        <v>0.93212429442401845</v>
      </c>
      <c r="E701" s="2">
        <f t="shared" ca="1" si="74"/>
        <v>8.969818310902955E-2</v>
      </c>
      <c r="F701" s="2">
        <f t="shared" ca="1" si="76"/>
        <v>0.87436312431694596</v>
      </c>
      <c r="G701" s="2">
        <f t="shared" ca="1" si="76"/>
        <v>0.65005003944209716</v>
      </c>
      <c r="H701" s="2">
        <f t="shared" ca="1" si="76"/>
        <v>0.16601296659118103</v>
      </c>
      <c r="I701" s="2">
        <f t="shared" ca="1" si="76"/>
        <v>0.10317132396249007</v>
      </c>
      <c r="J701" s="2">
        <f t="shared" ca="1" si="76"/>
        <v>0.74495780346114038</v>
      </c>
      <c r="K701" s="2">
        <f t="shared" ca="1" si="76"/>
        <v>0.12702839983995073</v>
      </c>
      <c r="L701" s="2">
        <f t="shared" ca="1" si="76"/>
        <v>0.23499767129806182</v>
      </c>
      <c r="M701" s="2">
        <f t="shared" ca="1" si="76"/>
        <v>0.31108131300850184</v>
      </c>
    </row>
    <row r="702" spans="1:13" x14ac:dyDescent="0.25">
      <c r="A702" s="1">
        <v>696</v>
      </c>
      <c r="B702" s="3">
        <f t="shared" ca="1" si="71"/>
        <v>0.50492745584416621</v>
      </c>
      <c r="C702" s="3">
        <f t="shared" ca="1" si="72"/>
        <v>0.57408463477436467</v>
      </c>
      <c r="D702" s="2">
        <f t="shared" ca="1" si="74"/>
        <v>0.57691460871357658</v>
      </c>
      <c r="E702" s="2">
        <f t="shared" ca="1" si="74"/>
        <v>0.61613751683995344</v>
      </c>
      <c r="F702" s="2">
        <f t="shared" ca="1" si="76"/>
        <v>0.57408463477436467</v>
      </c>
      <c r="G702" s="2">
        <f t="shared" ca="1" si="76"/>
        <v>0.77966895365064925</v>
      </c>
      <c r="H702" s="2">
        <f t="shared" ca="1" si="76"/>
        <v>0.50492745584416621</v>
      </c>
      <c r="I702" s="2">
        <f t="shared" ca="1" si="76"/>
        <v>4.1278135773115787E-2</v>
      </c>
      <c r="J702" s="2">
        <f t="shared" ca="1" si="76"/>
        <v>0.8489880667695</v>
      </c>
      <c r="K702" s="2">
        <f t="shared" ca="1" si="76"/>
        <v>0.55909556859917631</v>
      </c>
      <c r="L702" s="2">
        <f t="shared" ca="1" si="76"/>
        <v>0.2543367504539058</v>
      </c>
      <c r="M702" s="2">
        <f t="shared" ca="1" si="76"/>
        <v>0.52424508372901335</v>
      </c>
    </row>
    <row r="703" spans="1:13" x14ac:dyDescent="0.25">
      <c r="A703" s="1">
        <v>697</v>
      </c>
      <c r="B703" s="3">
        <f t="shared" ca="1" si="71"/>
        <v>0.62682857319018015</v>
      </c>
      <c r="C703" s="3">
        <f t="shared" ca="1" si="72"/>
        <v>0.82966981540281626</v>
      </c>
      <c r="D703" s="2">
        <f t="shared" ca="1" si="74"/>
        <v>0.62682857319018015</v>
      </c>
      <c r="E703" s="2">
        <f t="shared" ca="1" si="74"/>
        <v>0.93218788708094924</v>
      </c>
      <c r="F703" s="2">
        <f t="shared" ref="F703:M718" ca="1" si="77">RAND()</f>
        <v>0.8632058033997404</v>
      </c>
      <c r="G703" s="2">
        <f t="shared" ca="1" si="77"/>
        <v>0.60059647279693273</v>
      </c>
      <c r="H703" s="2">
        <f t="shared" ca="1" si="77"/>
        <v>0.82966981540281626</v>
      </c>
      <c r="I703" s="2">
        <f t="shared" ca="1" si="77"/>
        <v>0.87803029188055692</v>
      </c>
      <c r="J703" s="2">
        <f t="shared" ca="1" si="77"/>
        <v>0.44204497601783366</v>
      </c>
      <c r="K703" s="2">
        <f t="shared" ca="1" si="77"/>
        <v>0.81640913914921287</v>
      </c>
      <c r="L703" s="2">
        <f t="shared" ca="1" si="77"/>
        <v>0.80369682639152906</v>
      </c>
      <c r="M703" s="2">
        <f t="shared" ca="1" si="77"/>
        <v>0.91156410969827872</v>
      </c>
    </row>
    <row r="704" spans="1:13" x14ac:dyDescent="0.25">
      <c r="A704" s="1">
        <v>698</v>
      </c>
      <c r="B704" s="3">
        <f t="shared" ca="1" si="71"/>
        <v>0.49791204753401563</v>
      </c>
      <c r="C704" s="3">
        <f t="shared" ca="1" si="72"/>
        <v>0.63146336500216771</v>
      </c>
      <c r="D704" s="2">
        <f t="shared" ca="1" si="74"/>
        <v>0.17738427671510637</v>
      </c>
      <c r="E704" s="2">
        <f t="shared" ca="1" si="74"/>
        <v>0.87611584020898947</v>
      </c>
      <c r="F704" s="2">
        <f t="shared" ca="1" si="77"/>
        <v>0.50225351035623811</v>
      </c>
      <c r="G704" s="2">
        <f t="shared" ca="1" si="77"/>
        <v>0.89276490165511524</v>
      </c>
      <c r="H704" s="2">
        <f t="shared" ca="1" si="77"/>
        <v>0.49791204753401563</v>
      </c>
      <c r="I704" s="2">
        <f t="shared" ca="1" si="77"/>
        <v>0.63146336500216771</v>
      </c>
      <c r="J704" s="2">
        <f t="shared" ca="1" si="77"/>
        <v>0.38145298498142799</v>
      </c>
      <c r="K704" s="2">
        <f t="shared" ca="1" si="77"/>
        <v>0.52738479473825628</v>
      </c>
      <c r="L704" s="2">
        <f t="shared" ca="1" si="77"/>
        <v>0.79621622173137141</v>
      </c>
      <c r="M704" s="2">
        <f t="shared" ca="1" si="77"/>
        <v>0.85605765921939414</v>
      </c>
    </row>
    <row r="705" spans="1:13" x14ac:dyDescent="0.25">
      <c r="A705" s="1">
        <v>699</v>
      </c>
      <c r="B705" s="3">
        <f t="shared" ca="1" si="71"/>
        <v>0.24746181030265268</v>
      </c>
      <c r="C705" s="3">
        <f t="shared" ca="1" si="72"/>
        <v>0.41339254490586463</v>
      </c>
      <c r="D705" s="2">
        <f t="shared" ca="1" si="74"/>
        <v>0.24746181030265268</v>
      </c>
      <c r="E705" s="2">
        <f t="shared" ca="1" si="74"/>
        <v>0.37653931218440195</v>
      </c>
      <c r="F705" s="2">
        <f t="shared" ca="1" si="77"/>
        <v>0.41339254490586463</v>
      </c>
      <c r="G705" s="2">
        <f t="shared" ca="1" si="77"/>
        <v>0.75070396843288734</v>
      </c>
      <c r="H705" s="2">
        <f t="shared" ca="1" si="77"/>
        <v>0.96844173754816931</v>
      </c>
      <c r="I705" s="2">
        <f t="shared" ca="1" si="77"/>
        <v>0.81741515021454747</v>
      </c>
      <c r="J705" s="2">
        <f t="shared" ca="1" si="77"/>
        <v>0.39517221909269151</v>
      </c>
      <c r="K705" s="2">
        <f t="shared" ca="1" si="77"/>
        <v>0.94507646925720068</v>
      </c>
      <c r="L705" s="2">
        <f t="shared" ca="1" si="77"/>
        <v>0.15349103672851594</v>
      </c>
      <c r="M705" s="2">
        <f t="shared" ca="1" si="77"/>
        <v>0.14156538155533394</v>
      </c>
    </row>
    <row r="706" spans="1:13" x14ac:dyDescent="0.25">
      <c r="A706" s="1">
        <v>700</v>
      </c>
      <c r="B706" s="3">
        <f t="shared" ca="1" si="71"/>
        <v>0.31641455890173287</v>
      </c>
      <c r="C706" s="3">
        <f t="shared" ca="1" si="72"/>
        <v>0.51865680835433792</v>
      </c>
      <c r="D706" s="2">
        <f t="shared" ca="1" si="74"/>
        <v>0.35601476165544832</v>
      </c>
      <c r="E706" s="2">
        <f t="shared" ca="1" si="74"/>
        <v>0.51865680835433792</v>
      </c>
      <c r="F706" s="2">
        <f t="shared" ca="1" si="77"/>
        <v>0.31641455890173287</v>
      </c>
      <c r="G706" s="2">
        <f t="shared" ca="1" si="77"/>
        <v>0.85440321565274435</v>
      </c>
      <c r="H706" s="2">
        <f t="shared" ca="1" si="77"/>
        <v>0.72694330439117716</v>
      </c>
      <c r="I706" s="2">
        <f t="shared" ca="1" si="77"/>
        <v>0.14415524044907191</v>
      </c>
      <c r="J706" s="2">
        <f t="shared" ca="1" si="77"/>
        <v>0.78443822936350327</v>
      </c>
      <c r="K706" s="2">
        <f t="shared" ca="1" si="77"/>
        <v>5.0386624566603255E-2</v>
      </c>
      <c r="L706" s="2">
        <f t="shared" ca="1" si="77"/>
        <v>0.93826067720849604</v>
      </c>
      <c r="M706" s="2">
        <f t="shared" ca="1" si="77"/>
        <v>0.50759430640732028</v>
      </c>
    </row>
    <row r="707" spans="1:13" x14ac:dyDescent="0.25">
      <c r="A707" s="1">
        <v>701</v>
      </c>
      <c r="B707" s="3">
        <f t="shared" ca="1" si="71"/>
        <v>0.22425925474879593</v>
      </c>
      <c r="C707" s="3">
        <f t="shared" ca="1" si="72"/>
        <v>0.37039534543080876</v>
      </c>
      <c r="D707" s="2">
        <f t="shared" ca="1" si="74"/>
        <v>0.37039534543080876</v>
      </c>
      <c r="E707" s="2">
        <f t="shared" ca="1" si="74"/>
        <v>0.50748225602580932</v>
      </c>
      <c r="F707" s="2">
        <f t="shared" ca="1" si="77"/>
        <v>0.52754284656319761</v>
      </c>
      <c r="G707" s="2">
        <f t="shared" ca="1" si="77"/>
        <v>0.42966858985679035</v>
      </c>
      <c r="H707" s="2">
        <f t="shared" ca="1" si="77"/>
        <v>0.2761462441632514</v>
      </c>
      <c r="I707" s="2">
        <f t="shared" ca="1" si="77"/>
        <v>5.1634913091438528E-2</v>
      </c>
      <c r="J707" s="2">
        <f t="shared" ca="1" si="77"/>
        <v>0.67581572401651335</v>
      </c>
      <c r="K707" s="2">
        <f t="shared" ca="1" si="77"/>
        <v>9.665708029273723E-2</v>
      </c>
      <c r="L707" s="2">
        <f t="shared" ca="1" si="77"/>
        <v>0.27628489795333921</v>
      </c>
      <c r="M707" s="2">
        <f t="shared" ca="1" si="77"/>
        <v>0.22425925474879593</v>
      </c>
    </row>
    <row r="708" spans="1:13" x14ac:dyDescent="0.25">
      <c r="A708" s="1">
        <v>702</v>
      </c>
      <c r="B708" s="3">
        <f t="shared" ca="1" si="71"/>
        <v>0.25447314387112163</v>
      </c>
      <c r="C708" s="3">
        <f t="shared" ca="1" si="72"/>
        <v>0.43457141245741937</v>
      </c>
      <c r="D708" s="2">
        <f t="shared" ca="1" si="74"/>
        <v>0.26960277457682191</v>
      </c>
      <c r="E708" s="2">
        <f t="shared" ca="1" si="74"/>
        <v>0.25447314387112163</v>
      </c>
      <c r="F708" s="2">
        <f t="shared" ca="1" si="77"/>
        <v>0.43457141245741937</v>
      </c>
      <c r="G708" s="2">
        <f t="shared" ca="1" si="77"/>
        <v>7.0928907792326523E-2</v>
      </c>
      <c r="H708" s="2">
        <f t="shared" ca="1" si="77"/>
        <v>0.44641211539640857</v>
      </c>
      <c r="I708" s="2">
        <f t="shared" ca="1" si="77"/>
        <v>0.89823847250873756</v>
      </c>
      <c r="J708" s="2">
        <f t="shared" ca="1" si="77"/>
        <v>0.8094858148048214</v>
      </c>
      <c r="K708" s="2">
        <f t="shared" ca="1" si="77"/>
        <v>0.8425521061491994</v>
      </c>
      <c r="L708" s="2">
        <f t="shared" ca="1" si="77"/>
        <v>0.21430318302097695</v>
      </c>
      <c r="M708" s="2">
        <f t="shared" ca="1" si="77"/>
        <v>0.29621500809000001</v>
      </c>
    </row>
    <row r="709" spans="1:13" x14ac:dyDescent="0.25">
      <c r="A709" s="1">
        <v>703</v>
      </c>
      <c r="B709" s="3">
        <f t="shared" ca="1" si="71"/>
        <v>0.12826113126677863</v>
      </c>
      <c r="C709" s="3">
        <f t="shared" ca="1" si="72"/>
        <v>0.46495678994919254</v>
      </c>
      <c r="D709" s="2">
        <f t="shared" ca="1" si="74"/>
        <v>0.46495678994919254</v>
      </c>
      <c r="E709" s="2">
        <f t="shared" ca="1" si="74"/>
        <v>4.0730187879037705E-2</v>
      </c>
      <c r="F709" s="2">
        <f t="shared" ca="1" si="77"/>
        <v>0.32468253041922135</v>
      </c>
      <c r="G709" s="2">
        <f t="shared" ca="1" si="77"/>
        <v>0.61632819488699908</v>
      </c>
      <c r="H709" s="2">
        <f t="shared" ca="1" si="77"/>
        <v>0.12826113126677863</v>
      </c>
      <c r="I709" s="2">
        <f t="shared" ca="1" si="77"/>
        <v>0.23301084390015225</v>
      </c>
      <c r="J709" s="2">
        <f t="shared" ca="1" si="77"/>
        <v>5.8439046938915662E-2</v>
      </c>
      <c r="K709" s="2">
        <f t="shared" ca="1" si="77"/>
        <v>0.81040425038203523</v>
      </c>
      <c r="L709" s="2">
        <f t="shared" ca="1" si="77"/>
        <v>0.92228608718661886</v>
      </c>
      <c r="M709" s="2">
        <f t="shared" ca="1" si="77"/>
        <v>0.98820088472949097</v>
      </c>
    </row>
    <row r="710" spans="1:13" x14ac:dyDescent="0.25">
      <c r="A710" s="1">
        <v>704</v>
      </c>
      <c r="B710" s="3">
        <f t="shared" ca="1" si="71"/>
        <v>0.28760594527724015</v>
      </c>
      <c r="C710" s="3">
        <f t="shared" ca="1" si="72"/>
        <v>0.76876895881816254</v>
      </c>
      <c r="D710" s="2">
        <f t="shared" ca="1" si="74"/>
        <v>0.39665602598473459</v>
      </c>
      <c r="E710" s="2">
        <f t="shared" ca="1" si="74"/>
        <v>0.17597922925230758</v>
      </c>
      <c r="F710" s="2">
        <f t="shared" ca="1" si="77"/>
        <v>0.78975894688485415</v>
      </c>
      <c r="G710" s="2">
        <f t="shared" ca="1" si="77"/>
        <v>0.98145027834090293</v>
      </c>
      <c r="H710" s="2">
        <f t="shared" ca="1" si="77"/>
        <v>0.92364739548094743</v>
      </c>
      <c r="I710" s="2">
        <f t="shared" ca="1" si="77"/>
        <v>0.76876895881816254</v>
      </c>
      <c r="J710" s="2">
        <f t="shared" ca="1" si="77"/>
        <v>0.43288789404236083</v>
      </c>
      <c r="K710" s="2">
        <f t="shared" ca="1" si="77"/>
        <v>0.16383922901239212</v>
      </c>
      <c r="L710" s="2">
        <f t="shared" ca="1" si="77"/>
        <v>0.85818367148354546</v>
      </c>
      <c r="M710" s="2">
        <f t="shared" ca="1" si="77"/>
        <v>0.28760594527724015</v>
      </c>
    </row>
    <row r="711" spans="1:13" x14ac:dyDescent="0.25">
      <c r="A711" s="1">
        <v>705</v>
      </c>
      <c r="B711" s="3">
        <f t="shared" ca="1" si="71"/>
        <v>0.1875808547880935</v>
      </c>
      <c r="C711" s="3">
        <f t="shared" ca="1" si="72"/>
        <v>0.52756954325534478</v>
      </c>
      <c r="D711" s="2">
        <f t="shared" ca="1" si="74"/>
        <v>8.6133669539459334E-2</v>
      </c>
      <c r="E711" s="2">
        <f t="shared" ca="1" si="74"/>
        <v>0.86603513741401172</v>
      </c>
      <c r="F711" s="2">
        <f t="shared" ca="1" si="77"/>
        <v>0.88372118454578996</v>
      </c>
      <c r="G711" s="2">
        <f t="shared" ca="1" si="77"/>
        <v>0.37984482422846955</v>
      </c>
      <c r="H711" s="2">
        <f t="shared" ca="1" si="77"/>
        <v>0.70415252576236054</v>
      </c>
      <c r="I711" s="2">
        <f t="shared" ca="1" si="77"/>
        <v>0.1875808547880935</v>
      </c>
      <c r="J711" s="2">
        <f t="shared" ca="1" si="77"/>
        <v>0.93072022884729866</v>
      </c>
      <c r="K711" s="2">
        <f t="shared" ca="1" si="77"/>
        <v>0.3660923756185267</v>
      </c>
      <c r="L711" s="2">
        <f t="shared" ca="1" si="77"/>
        <v>0.17270243236915794</v>
      </c>
      <c r="M711" s="2">
        <f t="shared" ca="1" si="77"/>
        <v>0.52756954325534478</v>
      </c>
    </row>
    <row r="712" spans="1:13" x14ac:dyDescent="0.25">
      <c r="A712" s="1">
        <v>706</v>
      </c>
      <c r="B712" s="3">
        <f t="shared" ref="B712:B775" ca="1" si="78">SMALL(D712:M712,$C$2)</f>
        <v>0.43218800403495616</v>
      </c>
      <c r="C712" s="3">
        <f t="shared" ref="C712:C775" ca="1" si="79">SMALL(D712:M712,$D$2)</f>
        <v>0.76355787963456379</v>
      </c>
      <c r="D712" s="2">
        <f t="shared" ca="1" si="74"/>
        <v>0.94767029257480173</v>
      </c>
      <c r="E712" s="2">
        <f t="shared" ca="1" si="74"/>
        <v>0.17513008558408905</v>
      </c>
      <c r="F712" s="2">
        <f t="shared" ca="1" si="77"/>
        <v>0.92469863195141355</v>
      </c>
      <c r="G712" s="2">
        <f t="shared" ca="1" si="77"/>
        <v>0.77386830562952402</v>
      </c>
      <c r="H712" s="2">
        <f t="shared" ca="1" si="77"/>
        <v>0.83196536722090864</v>
      </c>
      <c r="I712" s="2">
        <f t="shared" ca="1" si="77"/>
        <v>0.58954971158879244</v>
      </c>
      <c r="J712" s="2">
        <f t="shared" ca="1" si="77"/>
        <v>0.43218800403495616</v>
      </c>
      <c r="K712" s="2">
        <f t="shared" ca="1" si="77"/>
        <v>3.1133610009750678E-2</v>
      </c>
      <c r="L712" s="2">
        <f t="shared" ca="1" si="77"/>
        <v>0.76355787963456379</v>
      </c>
      <c r="M712" s="2">
        <f t="shared" ca="1" si="77"/>
        <v>0.47554936612339738</v>
      </c>
    </row>
    <row r="713" spans="1:13" x14ac:dyDescent="0.25">
      <c r="A713" s="1">
        <v>707</v>
      </c>
      <c r="B713" s="3">
        <f t="shared" ca="1" si="78"/>
        <v>0.2761019262488813</v>
      </c>
      <c r="C713" s="3">
        <f t="shared" ca="1" si="79"/>
        <v>0.48382031347177679</v>
      </c>
      <c r="D713" s="2">
        <f t="shared" ca="1" si="74"/>
        <v>0.55359788784896891</v>
      </c>
      <c r="E713" s="2">
        <f t="shared" ca="1" si="74"/>
        <v>0.26811774609762529</v>
      </c>
      <c r="F713" s="2">
        <f t="shared" ca="1" si="77"/>
        <v>0.26105868045747438</v>
      </c>
      <c r="G713" s="2">
        <f t="shared" ca="1" si="77"/>
        <v>0.31255421778454606</v>
      </c>
      <c r="H713" s="2">
        <f t="shared" ca="1" si="77"/>
        <v>0.8822169490446724</v>
      </c>
      <c r="I713" s="2">
        <f t="shared" ca="1" si="77"/>
        <v>0.48382031347177679</v>
      </c>
      <c r="J713" s="2">
        <f t="shared" ca="1" si="77"/>
        <v>0.50855298200244525</v>
      </c>
      <c r="K713" s="2">
        <f t="shared" ca="1" si="77"/>
        <v>0.56278592074278333</v>
      </c>
      <c r="L713" s="2">
        <f t="shared" ca="1" si="77"/>
        <v>0.2761019262488813</v>
      </c>
      <c r="M713" s="2">
        <f t="shared" ca="1" si="77"/>
        <v>0.40352959730767268</v>
      </c>
    </row>
    <row r="714" spans="1:13" x14ac:dyDescent="0.25">
      <c r="A714" s="1">
        <v>708</v>
      </c>
      <c r="B714" s="3">
        <f t="shared" ca="1" si="78"/>
        <v>0.28257506707946833</v>
      </c>
      <c r="C714" s="3">
        <f t="shared" ca="1" si="79"/>
        <v>0.79447451561970783</v>
      </c>
      <c r="D714" s="2">
        <f t="shared" ca="1" si="74"/>
        <v>0.28257506707946833</v>
      </c>
      <c r="E714" s="2">
        <f t="shared" ca="1" si="74"/>
        <v>0.79160774970301251</v>
      </c>
      <c r="F714" s="2">
        <f t="shared" ca="1" si="77"/>
        <v>0.97297845612491507</v>
      </c>
      <c r="G714" s="2">
        <f t="shared" ca="1" si="77"/>
        <v>0.79447451561970783</v>
      </c>
      <c r="H714" s="2">
        <f t="shared" ca="1" si="77"/>
        <v>0.25977516690045388</v>
      </c>
      <c r="I714" s="2">
        <f t="shared" ca="1" si="77"/>
        <v>0.50772458337819037</v>
      </c>
      <c r="J714" s="2">
        <f t="shared" ca="1" si="77"/>
        <v>0.89375429200519929</v>
      </c>
      <c r="K714" s="2">
        <f t="shared" ca="1" si="77"/>
        <v>0.8861247844638942</v>
      </c>
      <c r="L714" s="2">
        <f t="shared" ca="1" si="77"/>
        <v>0.83403645938027116</v>
      </c>
      <c r="M714" s="2">
        <f t="shared" ca="1" si="77"/>
        <v>8.147448459185247E-3</v>
      </c>
    </row>
    <row r="715" spans="1:13" x14ac:dyDescent="0.25">
      <c r="A715" s="1">
        <v>709</v>
      </c>
      <c r="B715" s="3">
        <f t="shared" ca="1" si="78"/>
        <v>0.34454220425543836</v>
      </c>
      <c r="C715" s="3">
        <f t="shared" ca="1" si="79"/>
        <v>0.59839563891853698</v>
      </c>
      <c r="D715" s="2">
        <f t="shared" ca="1" si="74"/>
        <v>0.68465171852551976</v>
      </c>
      <c r="E715" s="2">
        <f t="shared" ca="1" si="74"/>
        <v>0.16768659104925121</v>
      </c>
      <c r="F715" s="2">
        <f t="shared" ca="1" si="77"/>
        <v>0.59839563891853698</v>
      </c>
      <c r="G715" s="2">
        <f t="shared" ca="1" si="77"/>
        <v>0.35369169995283167</v>
      </c>
      <c r="H715" s="2">
        <f t="shared" ca="1" si="77"/>
        <v>4.0975411763567782E-2</v>
      </c>
      <c r="I715" s="2">
        <f t="shared" ca="1" si="77"/>
        <v>0.34454220425543836</v>
      </c>
      <c r="J715" s="2">
        <f t="shared" ca="1" si="77"/>
        <v>0.38734876519515304</v>
      </c>
      <c r="K715" s="2">
        <f t="shared" ca="1" si="77"/>
        <v>0.91800845925743235</v>
      </c>
      <c r="L715" s="2">
        <f t="shared" ca="1" si="77"/>
        <v>0.65169640606291845</v>
      </c>
      <c r="M715" s="2">
        <f t="shared" ca="1" si="77"/>
        <v>0.66072580062995434</v>
      </c>
    </row>
    <row r="716" spans="1:13" x14ac:dyDescent="0.25">
      <c r="A716" s="1">
        <v>710</v>
      </c>
      <c r="B716" s="3">
        <f t="shared" ca="1" si="78"/>
        <v>0.12071645956150701</v>
      </c>
      <c r="C716" s="3">
        <f t="shared" ca="1" si="79"/>
        <v>0.26671177329057627</v>
      </c>
      <c r="D716" s="2">
        <f t="shared" ca="1" si="74"/>
        <v>0.66334636328188401</v>
      </c>
      <c r="E716" s="2">
        <f t="shared" ca="1" si="74"/>
        <v>0.12071645956150701</v>
      </c>
      <c r="F716" s="2">
        <f t="shared" ca="1" si="77"/>
        <v>0.55471637554528941</v>
      </c>
      <c r="G716" s="2">
        <f t="shared" ca="1" si="77"/>
        <v>0.26581913280163971</v>
      </c>
      <c r="H716" s="2">
        <f t="shared" ca="1" si="77"/>
        <v>0.19166869087585425</v>
      </c>
      <c r="I716" s="2">
        <f t="shared" ca="1" si="77"/>
        <v>0.51567119070836176</v>
      </c>
      <c r="J716" s="2">
        <f t="shared" ca="1" si="77"/>
        <v>0.26671177329057627</v>
      </c>
      <c r="K716" s="2">
        <f t="shared" ca="1" si="77"/>
        <v>0.77232895714170058</v>
      </c>
      <c r="L716" s="2">
        <f t="shared" ca="1" si="77"/>
        <v>2.8167725423687173E-2</v>
      </c>
      <c r="M716" s="2">
        <f t="shared" ca="1" si="77"/>
        <v>4.5629298144141739E-2</v>
      </c>
    </row>
    <row r="717" spans="1:13" x14ac:dyDescent="0.25">
      <c r="A717" s="1">
        <v>711</v>
      </c>
      <c r="B717" s="3">
        <f t="shared" ca="1" si="78"/>
        <v>0.13345800503286243</v>
      </c>
      <c r="C717" s="3">
        <f t="shared" ca="1" si="79"/>
        <v>0.2135364828318228</v>
      </c>
      <c r="D717" s="2">
        <f t="shared" ca="1" si="74"/>
        <v>0.20668764420349539</v>
      </c>
      <c r="E717" s="2">
        <f t="shared" ca="1" si="74"/>
        <v>0.24925841570720164</v>
      </c>
      <c r="F717" s="2">
        <f t="shared" ca="1" si="77"/>
        <v>0.12416140391297714</v>
      </c>
      <c r="G717" s="2">
        <f t="shared" ca="1" si="77"/>
        <v>0.98880516494829007</v>
      </c>
      <c r="H717" s="2">
        <f t="shared" ca="1" si="77"/>
        <v>0.2135364828318228</v>
      </c>
      <c r="I717" s="2">
        <f t="shared" ca="1" si="77"/>
        <v>0.17100027388041283</v>
      </c>
      <c r="J717" s="2">
        <f t="shared" ca="1" si="77"/>
        <v>0.13345800503286243</v>
      </c>
      <c r="K717" s="2">
        <f t="shared" ca="1" si="77"/>
        <v>0.37935212620751135</v>
      </c>
      <c r="L717" s="2">
        <f t="shared" ca="1" si="77"/>
        <v>0.10741990350208597</v>
      </c>
      <c r="M717" s="2">
        <f t="shared" ca="1" si="77"/>
        <v>0.49308884422644539</v>
      </c>
    </row>
    <row r="718" spans="1:13" x14ac:dyDescent="0.25">
      <c r="A718" s="1">
        <v>712</v>
      </c>
      <c r="B718" s="3">
        <f t="shared" ca="1" si="78"/>
        <v>0.12253039625316875</v>
      </c>
      <c r="C718" s="3">
        <f t="shared" ca="1" si="79"/>
        <v>0.61303341292609315</v>
      </c>
      <c r="D718" s="2">
        <f t="shared" ca="1" si="74"/>
        <v>0.61303341292609315</v>
      </c>
      <c r="E718" s="2">
        <f t="shared" ca="1" si="74"/>
        <v>0.11765643717915641</v>
      </c>
      <c r="F718" s="2">
        <f t="shared" ca="1" si="77"/>
        <v>0.65135168973228597</v>
      </c>
      <c r="G718" s="2">
        <f t="shared" ca="1" si="77"/>
        <v>3.9715913084422128E-2</v>
      </c>
      <c r="H718" s="2">
        <f t="shared" ca="1" si="77"/>
        <v>0.65092569049641424</v>
      </c>
      <c r="I718" s="2">
        <f t="shared" ca="1" si="77"/>
        <v>0.41730265312784298</v>
      </c>
      <c r="J718" s="2">
        <f t="shared" ca="1" si="77"/>
        <v>0.66693674767704647</v>
      </c>
      <c r="K718" s="2">
        <f t="shared" ca="1" si="77"/>
        <v>0.76294318701002006</v>
      </c>
      <c r="L718" s="2">
        <f t="shared" ca="1" si="77"/>
        <v>0.12253039625316875</v>
      </c>
      <c r="M718" s="2">
        <f t="shared" ca="1" si="77"/>
        <v>0.23640472145524749</v>
      </c>
    </row>
    <row r="719" spans="1:13" x14ac:dyDescent="0.25">
      <c r="A719" s="1">
        <v>713</v>
      </c>
      <c r="B719" s="3">
        <f t="shared" ca="1" si="78"/>
        <v>0.30137680050959148</v>
      </c>
      <c r="C719" s="3">
        <f t="shared" ca="1" si="79"/>
        <v>0.60470847215751966</v>
      </c>
      <c r="D719" s="2">
        <f t="shared" ca="1" si="74"/>
        <v>0.66506798687974467</v>
      </c>
      <c r="E719" s="2">
        <f t="shared" ca="1" si="74"/>
        <v>0.60470847215751966</v>
      </c>
      <c r="F719" s="2">
        <f t="shared" ref="F719:M727" ca="1" si="80">RAND()</f>
        <v>0.35278868852747813</v>
      </c>
      <c r="G719" s="2">
        <f t="shared" ca="1" si="80"/>
        <v>0.30137680050959148</v>
      </c>
      <c r="H719" s="2">
        <f t="shared" ca="1" si="80"/>
        <v>0.29681291323227299</v>
      </c>
      <c r="I719" s="2">
        <f t="shared" ca="1" si="80"/>
        <v>0.51951191211595105</v>
      </c>
      <c r="J719" s="2">
        <f t="shared" ca="1" si="80"/>
        <v>0.63949762344151406</v>
      </c>
      <c r="K719" s="2">
        <f t="shared" ca="1" si="80"/>
        <v>0.64262302340365507</v>
      </c>
      <c r="L719" s="2">
        <f t="shared" ca="1" si="80"/>
        <v>0.79646042124353722</v>
      </c>
      <c r="M719" s="2">
        <f t="shared" ca="1" si="80"/>
        <v>5.9389904088011924E-2</v>
      </c>
    </row>
    <row r="720" spans="1:13" x14ac:dyDescent="0.25">
      <c r="A720" s="1">
        <v>714</v>
      </c>
      <c r="B720" s="3">
        <f t="shared" ca="1" si="78"/>
        <v>0.5086965122145729</v>
      </c>
      <c r="C720" s="3">
        <f t="shared" ca="1" si="79"/>
        <v>0.62412892976434475</v>
      </c>
      <c r="D720" s="2">
        <f t="shared" ca="1" si="74"/>
        <v>0.96028911870425537</v>
      </c>
      <c r="E720" s="2">
        <f t="shared" ca="1" si="74"/>
        <v>0.22747520548866362</v>
      </c>
      <c r="F720" s="2">
        <f t="shared" ca="1" si="80"/>
        <v>0.77454972371763764</v>
      </c>
      <c r="G720" s="2">
        <f t="shared" ca="1" si="80"/>
        <v>0.42595322846482153</v>
      </c>
      <c r="H720" s="2">
        <f t="shared" ca="1" si="80"/>
        <v>0.5086965122145729</v>
      </c>
      <c r="I720" s="2">
        <f t="shared" ca="1" si="80"/>
        <v>0.78232218822118538</v>
      </c>
      <c r="J720" s="2">
        <f t="shared" ca="1" si="80"/>
        <v>0.62412892976434475</v>
      </c>
      <c r="K720" s="2">
        <f t="shared" ca="1" si="80"/>
        <v>0.61043891629847402</v>
      </c>
      <c r="L720" s="2">
        <f t="shared" ca="1" si="80"/>
        <v>0.51889232275686303</v>
      </c>
      <c r="M720" s="2">
        <f t="shared" ca="1" si="80"/>
        <v>0.67408151444942765</v>
      </c>
    </row>
    <row r="721" spans="1:13" x14ac:dyDescent="0.25">
      <c r="A721" s="1">
        <v>715</v>
      </c>
      <c r="B721" s="3">
        <f t="shared" ca="1" si="78"/>
        <v>0.19264889861406009</v>
      </c>
      <c r="C721" s="3">
        <f t="shared" ca="1" si="79"/>
        <v>0.34237188372021909</v>
      </c>
      <c r="D721" s="2">
        <f t="shared" ca="1" si="74"/>
        <v>0.88202631465013515</v>
      </c>
      <c r="E721" s="2">
        <f t="shared" ca="1" si="74"/>
        <v>9.5547280001861856E-2</v>
      </c>
      <c r="F721" s="2">
        <f t="shared" ca="1" si="80"/>
        <v>0.4576342531725176</v>
      </c>
      <c r="G721" s="2">
        <f t="shared" ca="1" si="80"/>
        <v>0.77421464836128751</v>
      </c>
      <c r="H721" s="2">
        <f t="shared" ca="1" si="80"/>
        <v>0.29915572319730255</v>
      </c>
      <c r="I721" s="2">
        <f t="shared" ca="1" si="80"/>
        <v>0.63667407885651006</v>
      </c>
      <c r="J721" s="2">
        <f t="shared" ca="1" si="80"/>
        <v>0.28095314247036063</v>
      </c>
      <c r="K721" s="2">
        <f t="shared" ca="1" si="80"/>
        <v>0.34237188372021909</v>
      </c>
      <c r="L721" s="2">
        <f t="shared" ca="1" si="80"/>
        <v>0.19264889861406009</v>
      </c>
      <c r="M721" s="2">
        <f t="shared" ca="1" si="80"/>
        <v>0.14641665396355696</v>
      </c>
    </row>
    <row r="722" spans="1:13" x14ac:dyDescent="0.25">
      <c r="A722" s="1">
        <v>716</v>
      </c>
      <c r="B722" s="3">
        <f t="shared" ca="1" si="78"/>
        <v>0.34607845137235504</v>
      </c>
      <c r="C722" s="3">
        <f t="shared" ca="1" si="79"/>
        <v>0.53509285816225038</v>
      </c>
      <c r="D722" s="2">
        <f t="shared" ca="1" si="74"/>
        <v>0.19250927366646253</v>
      </c>
      <c r="E722" s="2">
        <f t="shared" ca="1" si="74"/>
        <v>0.53509285816225038</v>
      </c>
      <c r="F722" s="2">
        <f t="shared" ca="1" si="80"/>
        <v>0.52312234465289009</v>
      </c>
      <c r="G722" s="2">
        <f t="shared" ca="1" si="80"/>
        <v>0.87721147730800297</v>
      </c>
      <c r="H722" s="2">
        <f t="shared" ca="1" si="80"/>
        <v>0.73468551621068878</v>
      </c>
      <c r="I722" s="2">
        <f t="shared" ca="1" si="80"/>
        <v>0.20289107083479185</v>
      </c>
      <c r="J722" s="2">
        <f t="shared" ca="1" si="80"/>
        <v>0.34607845137235504</v>
      </c>
      <c r="K722" s="2">
        <f t="shared" ca="1" si="80"/>
        <v>0.73294023960372756</v>
      </c>
      <c r="L722" s="2">
        <f t="shared" ca="1" si="80"/>
        <v>0.4349669937784062</v>
      </c>
      <c r="M722" s="2">
        <f t="shared" ca="1" si="80"/>
        <v>0.5780630933962545</v>
      </c>
    </row>
    <row r="723" spans="1:13" x14ac:dyDescent="0.25">
      <c r="A723" s="1">
        <v>717</v>
      </c>
      <c r="B723" s="3">
        <f t="shared" ca="1" si="78"/>
        <v>0.23399589641765062</v>
      </c>
      <c r="C723" s="3">
        <f t="shared" ca="1" si="79"/>
        <v>0.77744254258216805</v>
      </c>
      <c r="D723" s="2">
        <f t="shared" ca="1" si="74"/>
        <v>0.77744254258216805</v>
      </c>
      <c r="E723" s="2">
        <f t="shared" ca="1" si="74"/>
        <v>2.1316346221816995E-2</v>
      </c>
      <c r="F723" s="2">
        <f t="shared" ca="1" si="80"/>
        <v>0.88143986262336582</v>
      </c>
      <c r="G723" s="2">
        <f t="shared" ca="1" si="80"/>
        <v>0.55454288969092458</v>
      </c>
      <c r="H723" s="2">
        <f t="shared" ca="1" si="80"/>
        <v>0.90641884610870627</v>
      </c>
      <c r="I723" s="2">
        <f t="shared" ca="1" si="80"/>
        <v>0.23399589641765062</v>
      </c>
      <c r="J723" s="2">
        <f t="shared" ca="1" si="80"/>
        <v>2.0762191570442901E-2</v>
      </c>
      <c r="K723" s="2">
        <f t="shared" ca="1" si="80"/>
        <v>0.65852605573674905</v>
      </c>
      <c r="L723" s="2">
        <f t="shared" ca="1" si="80"/>
        <v>0.92171567218854555</v>
      </c>
      <c r="M723" s="2">
        <f t="shared" ca="1" si="80"/>
        <v>0.7900951320607299</v>
      </c>
    </row>
    <row r="724" spans="1:13" x14ac:dyDescent="0.25">
      <c r="A724" s="1">
        <v>718</v>
      </c>
      <c r="B724" s="3">
        <f t="shared" ca="1" si="78"/>
        <v>0.12134801427802944</v>
      </c>
      <c r="C724" s="3">
        <f t="shared" ca="1" si="79"/>
        <v>0.26902653333566984</v>
      </c>
      <c r="D724" s="2">
        <f t="shared" ca="1" si="74"/>
        <v>0.85959060629806061</v>
      </c>
      <c r="E724" s="2">
        <f t="shared" ca="1" si="74"/>
        <v>0.27016848067379817</v>
      </c>
      <c r="F724" s="2">
        <f t="shared" ca="1" si="80"/>
        <v>9.1228292500507679E-2</v>
      </c>
      <c r="G724" s="2">
        <f t="shared" ca="1" si="80"/>
        <v>0.69434169426165726</v>
      </c>
      <c r="H724" s="2">
        <f t="shared" ca="1" si="80"/>
        <v>0.98269446884238221</v>
      </c>
      <c r="I724" s="2">
        <f t="shared" ca="1" si="80"/>
        <v>9.5761911630632524E-2</v>
      </c>
      <c r="J724" s="2">
        <f t="shared" ca="1" si="80"/>
        <v>0.20627920366489616</v>
      </c>
      <c r="K724" s="2">
        <f t="shared" ca="1" si="80"/>
        <v>0.2303349999441604</v>
      </c>
      <c r="L724" s="2">
        <f t="shared" ca="1" si="80"/>
        <v>0.12134801427802944</v>
      </c>
      <c r="M724" s="2">
        <f t="shared" ca="1" si="80"/>
        <v>0.26902653333566984</v>
      </c>
    </row>
    <row r="725" spans="1:13" x14ac:dyDescent="0.25">
      <c r="A725" s="1">
        <v>719</v>
      </c>
      <c r="B725" s="3">
        <f t="shared" ca="1" si="78"/>
        <v>0.20410216873835851</v>
      </c>
      <c r="C725" s="3">
        <f t="shared" ca="1" si="79"/>
        <v>0.41663797853273787</v>
      </c>
      <c r="D725" s="2">
        <f t="shared" ca="1" si="74"/>
        <v>0.50251076929293148</v>
      </c>
      <c r="E725" s="2">
        <f t="shared" ca="1" si="74"/>
        <v>0.78767522940273194</v>
      </c>
      <c r="F725" s="2">
        <f t="shared" ca="1" si="80"/>
        <v>0.24848651413339651</v>
      </c>
      <c r="G725" s="2">
        <f t="shared" ca="1" si="80"/>
        <v>0.41663797853273787</v>
      </c>
      <c r="H725" s="2">
        <f t="shared" ca="1" si="80"/>
        <v>0.7304932905620749</v>
      </c>
      <c r="I725" s="2">
        <f t="shared" ca="1" si="80"/>
        <v>0.15987668615804995</v>
      </c>
      <c r="J725" s="2">
        <f t="shared" ca="1" si="80"/>
        <v>0.71967828090783847</v>
      </c>
      <c r="K725" s="2">
        <f t="shared" ca="1" si="80"/>
        <v>0.20410216873835851</v>
      </c>
      <c r="L725" s="2">
        <f t="shared" ca="1" si="80"/>
        <v>0.15772222107837452</v>
      </c>
      <c r="M725" s="2">
        <f t="shared" ca="1" si="80"/>
        <v>0.32757887320984724</v>
      </c>
    </row>
    <row r="726" spans="1:13" x14ac:dyDescent="0.25">
      <c r="A726" s="1">
        <v>720</v>
      </c>
      <c r="B726" s="3">
        <f t="shared" ca="1" si="78"/>
        <v>0.28120009079253871</v>
      </c>
      <c r="C726" s="3">
        <f t="shared" ca="1" si="79"/>
        <v>0.77043412300206304</v>
      </c>
      <c r="D726" s="2">
        <f t="shared" ca="1" si="74"/>
        <v>9.3835370082484326E-2</v>
      </c>
      <c r="E726" s="2">
        <f t="shared" ca="1" si="74"/>
        <v>0.78812679135986674</v>
      </c>
      <c r="F726" s="2">
        <f t="shared" ca="1" si="80"/>
        <v>0.44855128408643186</v>
      </c>
      <c r="G726" s="2">
        <f t="shared" ca="1" si="80"/>
        <v>0.28120009079253871</v>
      </c>
      <c r="H726" s="2">
        <f t="shared" ca="1" si="80"/>
        <v>0.88497070572782077</v>
      </c>
      <c r="I726" s="2">
        <f t="shared" ca="1" si="80"/>
        <v>3.0413880739196153E-2</v>
      </c>
      <c r="J726" s="2">
        <f t="shared" ca="1" si="80"/>
        <v>0.77043412300206304</v>
      </c>
      <c r="K726" s="2">
        <f t="shared" ca="1" si="80"/>
        <v>0.96786429764257909</v>
      </c>
      <c r="L726" s="2">
        <f t="shared" ca="1" si="80"/>
        <v>0.83366082369799532</v>
      </c>
      <c r="M726" s="2">
        <f t="shared" ca="1" si="80"/>
        <v>0.52987902743623705</v>
      </c>
    </row>
    <row r="727" spans="1:13" x14ac:dyDescent="0.25">
      <c r="A727" s="1">
        <v>721</v>
      </c>
      <c r="B727" s="3">
        <f t="shared" ca="1" si="78"/>
        <v>0.49183834107651725</v>
      </c>
      <c r="C727" s="3">
        <f t="shared" ca="1" si="79"/>
        <v>0.77285454713928081</v>
      </c>
      <c r="D727" s="2">
        <f t="shared" ca="1" si="74"/>
        <v>0.92746300390108205</v>
      </c>
      <c r="E727" s="2">
        <f t="shared" ca="1" si="74"/>
        <v>0.84653359942053974</v>
      </c>
      <c r="F727" s="2">
        <f t="shared" ca="1" si="80"/>
        <v>0.71631126769326026</v>
      </c>
      <c r="G727" s="2">
        <f t="shared" ca="1" si="80"/>
        <v>0.77285454713928081</v>
      </c>
      <c r="H727" s="2">
        <f t="shared" ca="1" si="80"/>
        <v>0.92876612194005959</v>
      </c>
      <c r="I727" s="2">
        <f t="shared" ca="1" si="80"/>
        <v>0.24629834014431862</v>
      </c>
      <c r="J727" s="2">
        <f t="shared" ca="1" si="80"/>
        <v>0.5092756574406101</v>
      </c>
      <c r="K727" s="2">
        <f t="shared" ca="1" si="80"/>
        <v>0.89597864349765699</v>
      </c>
      <c r="L727" s="2">
        <f t="shared" ca="1" si="80"/>
        <v>0.49183834107651725</v>
      </c>
      <c r="M727" s="2">
        <f t="shared" ca="1" si="80"/>
        <v>7.7191479710588595E-2</v>
      </c>
    </row>
    <row r="728" spans="1:13" x14ac:dyDescent="0.25">
      <c r="A728" s="1">
        <v>722</v>
      </c>
      <c r="B728" s="3">
        <f t="shared" ca="1" si="78"/>
        <v>0.22460966084730005</v>
      </c>
      <c r="C728" s="3">
        <f t="shared" ca="1" si="79"/>
        <v>0.38478226290246931</v>
      </c>
      <c r="D728" s="2">
        <f t="shared" ref="D728:M791" ca="1" si="81">RAND()</f>
        <v>0.98796389177692701</v>
      </c>
      <c r="E728" s="2">
        <f t="shared" ca="1" si="81"/>
        <v>0.73241960380224835</v>
      </c>
      <c r="F728" s="2">
        <f t="shared" ca="1" si="81"/>
        <v>0.18312979091221548</v>
      </c>
      <c r="G728" s="2">
        <f t="shared" ca="1" si="81"/>
        <v>0.33031219199005124</v>
      </c>
      <c r="H728" s="2">
        <f t="shared" ca="1" si="81"/>
        <v>0.22460966084730005</v>
      </c>
      <c r="I728" s="2">
        <f t="shared" ca="1" si="81"/>
        <v>0.67139034799069452</v>
      </c>
      <c r="J728" s="2">
        <f t="shared" ca="1" si="81"/>
        <v>0.7078395175476162</v>
      </c>
      <c r="K728" s="2">
        <f t="shared" ca="1" si="81"/>
        <v>6.8513581037828342E-2</v>
      </c>
      <c r="L728" s="2">
        <f t="shared" ca="1" si="81"/>
        <v>0.29587824935842777</v>
      </c>
      <c r="M728" s="2">
        <f t="shared" ca="1" si="81"/>
        <v>0.38478226290246931</v>
      </c>
    </row>
    <row r="729" spans="1:13" x14ac:dyDescent="0.25">
      <c r="A729" s="1">
        <v>723</v>
      </c>
      <c r="B729" s="3">
        <f t="shared" ca="1" si="78"/>
        <v>0.2399320419204245</v>
      </c>
      <c r="C729" s="3">
        <f t="shared" ca="1" si="79"/>
        <v>0.54718533951081272</v>
      </c>
      <c r="D729" s="2">
        <f t="shared" ca="1" si="81"/>
        <v>0.28305394820109364</v>
      </c>
      <c r="E729" s="2">
        <f t="shared" ca="1" si="81"/>
        <v>0.51000767427320515</v>
      </c>
      <c r="F729" s="2">
        <f t="shared" ca="1" si="81"/>
        <v>0.54718533951081272</v>
      </c>
      <c r="G729" s="2">
        <f t="shared" ca="1" si="81"/>
        <v>0.11378212804862742</v>
      </c>
      <c r="H729" s="2">
        <f t="shared" ca="1" si="81"/>
        <v>0.98135048114383028</v>
      </c>
      <c r="I729" s="2">
        <f t="shared" ca="1" si="81"/>
        <v>0.2399320419204245</v>
      </c>
      <c r="J729" s="2">
        <f t="shared" ca="1" si="81"/>
        <v>0.17538348478146015</v>
      </c>
      <c r="K729" s="2">
        <f t="shared" ca="1" si="81"/>
        <v>0.90540763224769383</v>
      </c>
      <c r="L729" s="2">
        <f t="shared" ca="1" si="81"/>
        <v>0.83956147378929258</v>
      </c>
      <c r="M729" s="2">
        <f t="shared" ca="1" si="81"/>
        <v>0.65411828277408579</v>
      </c>
    </row>
    <row r="730" spans="1:13" x14ac:dyDescent="0.25">
      <c r="A730" s="1">
        <v>724</v>
      </c>
      <c r="B730" s="3">
        <f t="shared" ca="1" si="78"/>
        <v>0.52114959419404294</v>
      </c>
      <c r="C730" s="3">
        <f t="shared" ca="1" si="79"/>
        <v>0.69934044707152232</v>
      </c>
      <c r="D730" s="2">
        <f t="shared" ca="1" si="81"/>
        <v>0.97337853606865377</v>
      </c>
      <c r="E730" s="2">
        <f t="shared" ca="1" si="81"/>
        <v>0.62601330615776407</v>
      </c>
      <c r="F730" s="2">
        <f t="shared" ca="1" si="81"/>
        <v>0.52114959419404294</v>
      </c>
      <c r="G730" s="2">
        <f t="shared" ca="1" si="81"/>
        <v>0.97153227793029739</v>
      </c>
      <c r="H730" s="2">
        <f t="shared" ca="1" si="81"/>
        <v>0.89629870518920174</v>
      </c>
      <c r="I730" s="2">
        <f t="shared" ca="1" si="81"/>
        <v>0.69934044707152232</v>
      </c>
      <c r="J730" s="2">
        <f t="shared" ca="1" si="81"/>
        <v>3.4069441242267073E-2</v>
      </c>
      <c r="K730" s="2">
        <f t="shared" ca="1" si="81"/>
        <v>0.26753358930727844</v>
      </c>
      <c r="L730" s="2">
        <f t="shared" ca="1" si="81"/>
        <v>0.88385206825393281</v>
      </c>
      <c r="M730" s="2">
        <f t="shared" ca="1" si="81"/>
        <v>0.69220683721498</v>
      </c>
    </row>
    <row r="731" spans="1:13" x14ac:dyDescent="0.25">
      <c r="A731" s="1">
        <v>725</v>
      </c>
      <c r="B731" s="3">
        <f t="shared" ca="1" si="78"/>
        <v>0.34643329037371839</v>
      </c>
      <c r="C731" s="3">
        <f t="shared" ca="1" si="79"/>
        <v>0.66481583305421543</v>
      </c>
      <c r="D731" s="2">
        <f t="shared" ca="1" si="81"/>
        <v>0.66481583305421543</v>
      </c>
      <c r="E731" s="2">
        <f t="shared" ca="1" si="81"/>
        <v>4.3130882340036147E-2</v>
      </c>
      <c r="F731" s="2">
        <f t="shared" ca="1" si="81"/>
        <v>9.5046342486401647E-2</v>
      </c>
      <c r="G731" s="2">
        <f t="shared" ca="1" si="81"/>
        <v>0.81621927227163782</v>
      </c>
      <c r="H731" s="2">
        <f t="shared" ca="1" si="81"/>
        <v>0.85625564520564901</v>
      </c>
      <c r="I731" s="2">
        <f t="shared" ca="1" si="81"/>
        <v>0.34643329037371839</v>
      </c>
      <c r="J731" s="2">
        <f t="shared" ca="1" si="81"/>
        <v>0.86504414747272818</v>
      </c>
      <c r="K731" s="2">
        <f t="shared" ca="1" si="81"/>
        <v>0.86263564787605296</v>
      </c>
      <c r="L731" s="2">
        <f t="shared" ca="1" si="81"/>
        <v>0.61010019710778141</v>
      </c>
      <c r="M731" s="2">
        <f t="shared" ca="1" si="81"/>
        <v>0.39644034305452103</v>
      </c>
    </row>
    <row r="732" spans="1:13" x14ac:dyDescent="0.25">
      <c r="A732" s="1">
        <v>726</v>
      </c>
      <c r="B732" s="3">
        <f t="shared" ca="1" si="78"/>
        <v>0.1842241620753382</v>
      </c>
      <c r="C732" s="3">
        <f t="shared" ca="1" si="79"/>
        <v>0.62965116158653189</v>
      </c>
      <c r="D732" s="2">
        <f t="shared" ca="1" si="81"/>
        <v>0.76061870525706088</v>
      </c>
      <c r="E732" s="2">
        <f t="shared" ca="1" si="81"/>
        <v>0.67146342229438882</v>
      </c>
      <c r="F732" s="2">
        <f t="shared" ca="1" si="81"/>
        <v>0.91948610775067574</v>
      </c>
      <c r="G732" s="2">
        <f t="shared" ca="1" si="81"/>
        <v>0.1187824045353697</v>
      </c>
      <c r="H732" s="2">
        <f t="shared" ca="1" si="81"/>
        <v>0.16127114441407797</v>
      </c>
      <c r="I732" s="2">
        <f t="shared" ca="1" si="81"/>
        <v>0.1842241620753382</v>
      </c>
      <c r="J732" s="2">
        <f t="shared" ca="1" si="81"/>
        <v>0.93332507597830028</v>
      </c>
      <c r="K732" s="2">
        <f t="shared" ca="1" si="81"/>
        <v>0.62965116158653189</v>
      </c>
      <c r="L732" s="2">
        <f t="shared" ca="1" si="81"/>
        <v>0.20074529481175818</v>
      </c>
      <c r="M732" s="2">
        <f t="shared" ca="1" si="81"/>
        <v>0.44553714359413621</v>
      </c>
    </row>
    <row r="733" spans="1:13" x14ac:dyDescent="0.25">
      <c r="A733" s="1">
        <v>727</v>
      </c>
      <c r="B733" s="3">
        <f t="shared" ca="1" si="78"/>
        <v>0.37622247799368058</v>
      </c>
      <c r="C733" s="3">
        <f t="shared" ca="1" si="79"/>
        <v>0.55528495291996671</v>
      </c>
      <c r="D733" s="2">
        <f t="shared" ca="1" si="81"/>
        <v>0.55612302933311275</v>
      </c>
      <c r="E733" s="2">
        <f t="shared" ca="1" si="81"/>
        <v>0.37622247799368058</v>
      </c>
      <c r="F733" s="2">
        <f t="shared" ca="1" si="81"/>
        <v>0.55528495291996671</v>
      </c>
      <c r="G733" s="2">
        <f t="shared" ca="1" si="81"/>
        <v>0.61712281549756265</v>
      </c>
      <c r="H733" s="2">
        <f t="shared" ca="1" si="81"/>
        <v>0.20678812966159943</v>
      </c>
      <c r="I733" s="2">
        <f t="shared" ca="1" si="81"/>
        <v>0.67009820075988979</v>
      </c>
      <c r="J733" s="2">
        <f t="shared" ca="1" si="81"/>
        <v>0.16901025434772221</v>
      </c>
      <c r="K733" s="2">
        <f t="shared" ca="1" si="81"/>
        <v>0.59837790762876431</v>
      </c>
      <c r="L733" s="2">
        <f t="shared" ca="1" si="81"/>
        <v>0.41492232102113746</v>
      </c>
      <c r="M733" s="2">
        <f t="shared" ca="1" si="81"/>
        <v>0.45499417371430706</v>
      </c>
    </row>
    <row r="734" spans="1:13" x14ac:dyDescent="0.25">
      <c r="A734" s="1">
        <v>728</v>
      </c>
      <c r="B734" s="3">
        <f t="shared" ca="1" si="78"/>
        <v>0.34210870248659742</v>
      </c>
      <c r="C734" s="3">
        <f t="shared" ca="1" si="79"/>
        <v>0.65730637142702819</v>
      </c>
      <c r="D734" s="2">
        <f t="shared" ca="1" si="81"/>
        <v>0.78691227258941587</v>
      </c>
      <c r="E734" s="2">
        <f t="shared" ca="1" si="81"/>
        <v>0.19261348602494466</v>
      </c>
      <c r="F734" s="2">
        <f t="shared" ca="1" si="81"/>
        <v>0.69607343566066704</v>
      </c>
      <c r="G734" s="2">
        <f t="shared" ca="1" si="81"/>
        <v>0.99960706661794829</v>
      </c>
      <c r="H734" s="2">
        <f t="shared" ca="1" si="81"/>
        <v>0.65730637142702819</v>
      </c>
      <c r="I734" s="2">
        <f t="shared" ca="1" si="81"/>
        <v>0.7096630463529453</v>
      </c>
      <c r="J734" s="2">
        <f t="shared" ca="1" si="81"/>
        <v>0.34210870248659742</v>
      </c>
      <c r="K734" s="2">
        <f t="shared" ca="1" si="81"/>
        <v>0.38227104282202662</v>
      </c>
      <c r="L734" s="2">
        <f t="shared" ca="1" si="81"/>
        <v>5.4735027013536719E-2</v>
      </c>
      <c r="M734" s="2">
        <f t="shared" ca="1" si="81"/>
        <v>0.45310088079524458</v>
      </c>
    </row>
    <row r="735" spans="1:13" x14ac:dyDescent="0.25">
      <c r="A735" s="1">
        <v>729</v>
      </c>
      <c r="B735" s="3">
        <f t="shared" ca="1" si="78"/>
        <v>0.27379644274012993</v>
      </c>
      <c r="C735" s="3">
        <f t="shared" ca="1" si="79"/>
        <v>0.47104706355069392</v>
      </c>
      <c r="D735" s="2">
        <f t="shared" ca="1" si="81"/>
        <v>0.8655782657620209</v>
      </c>
      <c r="E735" s="2">
        <f t="shared" ca="1" si="81"/>
        <v>0.42592152915463433</v>
      </c>
      <c r="F735" s="2">
        <f t="shared" ca="1" si="81"/>
        <v>0.63496733811498784</v>
      </c>
      <c r="G735" s="2">
        <f t="shared" ca="1" si="81"/>
        <v>8.9029436959737751E-2</v>
      </c>
      <c r="H735" s="2">
        <f t="shared" ca="1" si="81"/>
        <v>0.47104706355069392</v>
      </c>
      <c r="I735" s="2">
        <f t="shared" ca="1" si="81"/>
        <v>0.44008918747503767</v>
      </c>
      <c r="J735" s="2">
        <f t="shared" ca="1" si="81"/>
        <v>0.6073119225938175</v>
      </c>
      <c r="K735" s="2">
        <f t="shared" ca="1" si="81"/>
        <v>0.9701411176533965</v>
      </c>
      <c r="L735" s="2">
        <f t="shared" ca="1" si="81"/>
        <v>3.79466304152003E-2</v>
      </c>
      <c r="M735" s="2">
        <f t="shared" ref="F735:M750" ca="1" si="82">RAND()</f>
        <v>0.27379644274012993</v>
      </c>
    </row>
    <row r="736" spans="1:13" x14ac:dyDescent="0.25">
      <c r="A736" s="1">
        <v>730</v>
      </c>
      <c r="B736" s="3">
        <f t="shared" ca="1" si="78"/>
        <v>0.26291082856440684</v>
      </c>
      <c r="C736" s="3">
        <f t="shared" ca="1" si="79"/>
        <v>0.50692247370531029</v>
      </c>
      <c r="D736" s="2">
        <f t="shared" ca="1" si="81"/>
        <v>0.26291082856440684</v>
      </c>
      <c r="E736" s="2">
        <f t="shared" ca="1" si="81"/>
        <v>0.27897301109503447</v>
      </c>
      <c r="F736" s="2">
        <f t="shared" ca="1" si="82"/>
        <v>0.94261065290294099</v>
      </c>
      <c r="G736" s="2">
        <f t="shared" ca="1" si="82"/>
        <v>0.98669459094352785</v>
      </c>
      <c r="H736" s="2">
        <f t="shared" ca="1" si="82"/>
        <v>0.50692247370531029</v>
      </c>
      <c r="I736" s="2">
        <f t="shared" ca="1" si="82"/>
        <v>0.22464306516379506</v>
      </c>
      <c r="J736" s="2">
        <f t="shared" ca="1" si="82"/>
        <v>4.0343907296586434E-2</v>
      </c>
      <c r="K736" s="2">
        <f t="shared" ca="1" si="82"/>
        <v>0.96862193549921471</v>
      </c>
      <c r="L736" s="2">
        <f t="shared" ca="1" si="82"/>
        <v>0.39832297465723221</v>
      </c>
      <c r="M736" s="2">
        <f t="shared" ca="1" si="82"/>
        <v>0.78075160436049074</v>
      </c>
    </row>
    <row r="737" spans="1:13" x14ac:dyDescent="0.25">
      <c r="A737" s="1">
        <v>731</v>
      </c>
      <c r="B737" s="3">
        <f t="shared" ca="1" si="78"/>
        <v>0.16153816485746353</v>
      </c>
      <c r="C737" s="3">
        <f t="shared" ca="1" si="79"/>
        <v>0.83143672877055175</v>
      </c>
      <c r="D737" s="2">
        <f t="shared" ca="1" si="81"/>
        <v>0.44837304157675095</v>
      </c>
      <c r="E737" s="2">
        <f t="shared" ca="1" si="81"/>
        <v>0.15623994046190037</v>
      </c>
      <c r="F737" s="2">
        <f t="shared" ca="1" si="82"/>
        <v>0.17406840317769634</v>
      </c>
      <c r="G737" s="2">
        <f t="shared" ca="1" si="82"/>
        <v>0.83143672877055175</v>
      </c>
      <c r="H737" s="2">
        <f t="shared" ca="1" si="82"/>
        <v>0.91980340018071272</v>
      </c>
      <c r="I737" s="2">
        <f t="shared" ca="1" si="82"/>
        <v>0.1418624876581267</v>
      </c>
      <c r="J737" s="2">
        <f t="shared" ca="1" si="82"/>
        <v>0.97963045914124103</v>
      </c>
      <c r="K737" s="2">
        <f t="shared" ca="1" si="82"/>
        <v>0.89774093814722122</v>
      </c>
      <c r="L737" s="2">
        <f t="shared" ca="1" si="82"/>
        <v>0.85964424049964727</v>
      </c>
      <c r="M737" s="2">
        <f t="shared" ca="1" si="82"/>
        <v>0.16153816485746353</v>
      </c>
    </row>
    <row r="738" spans="1:13" x14ac:dyDescent="0.25">
      <c r="A738" s="1">
        <v>732</v>
      </c>
      <c r="B738" s="3">
        <f t="shared" ca="1" si="78"/>
        <v>0.41046705472841505</v>
      </c>
      <c r="C738" s="3">
        <f t="shared" ca="1" si="79"/>
        <v>0.48016857161776705</v>
      </c>
      <c r="D738" s="2">
        <f t="shared" ca="1" si="81"/>
        <v>0.30552075285969837</v>
      </c>
      <c r="E738" s="2">
        <f t="shared" ca="1" si="81"/>
        <v>0.99673929248754678</v>
      </c>
      <c r="F738" s="2">
        <f t="shared" ca="1" si="82"/>
        <v>0.31019262922235669</v>
      </c>
      <c r="G738" s="2">
        <f t="shared" ca="1" si="82"/>
        <v>0.41046705472841505</v>
      </c>
      <c r="H738" s="2">
        <f t="shared" ca="1" si="82"/>
        <v>0.62312166989178985</v>
      </c>
      <c r="I738" s="2">
        <f t="shared" ca="1" si="82"/>
        <v>0.43601999298246141</v>
      </c>
      <c r="J738" s="2">
        <f t="shared" ca="1" si="82"/>
        <v>0.47254226852332581</v>
      </c>
      <c r="K738" s="2">
        <f t="shared" ca="1" si="82"/>
        <v>0.48016857161776705</v>
      </c>
      <c r="L738" s="2">
        <f t="shared" ca="1" si="82"/>
        <v>0.97317778309249403</v>
      </c>
      <c r="M738" s="2">
        <f t="shared" ca="1" si="82"/>
        <v>0.94148164459955119</v>
      </c>
    </row>
    <row r="739" spans="1:13" x14ac:dyDescent="0.25">
      <c r="A739" s="1">
        <v>733</v>
      </c>
      <c r="B739" s="3">
        <f t="shared" ca="1" si="78"/>
        <v>0.22390997900353837</v>
      </c>
      <c r="C739" s="3">
        <f t="shared" ca="1" si="79"/>
        <v>0.63682198044086824</v>
      </c>
      <c r="D739" s="2">
        <f t="shared" ca="1" si="81"/>
        <v>0.39228568475873238</v>
      </c>
      <c r="E739" s="2">
        <f t="shared" ca="1" si="81"/>
        <v>1.2163388444066392E-3</v>
      </c>
      <c r="F739" s="2">
        <f t="shared" ca="1" si="82"/>
        <v>0.44383491963800858</v>
      </c>
      <c r="G739" s="2">
        <f t="shared" ca="1" si="82"/>
        <v>0.74763103016258725</v>
      </c>
      <c r="H739" s="2">
        <f t="shared" ca="1" si="82"/>
        <v>0.19102486042743794</v>
      </c>
      <c r="I739" s="2">
        <f t="shared" ca="1" si="82"/>
        <v>0.86802597108749546</v>
      </c>
      <c r="J739" s="2">
        <f t="shared" ca="1" si="82"/>
        <v>0.63682198044086824</v>
      </c>
      <c r="K739" s="2">
        <f t="shared" ca="1" si="82"/>
        <v>0.22390997900353837</v>
      </c>
      <c r="L739" s="2">
        <f t="shared" ca="1" si="82"/>
        <v>0.99796308128218958</v>
      </c>
      <c r="M739" s="2">
        <f t="shared" ca="1" si="82"/>
        <v>0.84027570652982198</v>
      </c>
    </row>
    <row r="740" spans="1:13" x14ac:dyDescent="0.25">
      <c r="A740" s="1">
        <v>734</v>
      </c>
      <c r="B740" s="3">
        <f t="shared" ca="1" si="78"/>
        <v>0.23904276945293967</v>
      </c>
      <c r="C740" s="3">
        <f t="shared" ca="1" si="79"/>
        <v>0.53591391155375012</v>
      </c>
      <c r="D740" s="2">
        <f t="shared" ca="1" si="81"/>
        <v>0.21725586310857348</v>
      </c>
      <c r="E740" s="2">
        <f t="shared" ca="1" si="81"/>
        <v>0.70123732693116259</v>
      </c>
      <c r="F740" s="2">
        <f t="shared" ca="1" si="82"/>
        <v>0.84467436789383255</v>
      </c>
      <c r="G740" s="2">
        <f t="shared" ca="1" si="82"/>
        <v>0.777872521339393</v>
      </c>
      <c r="H740" s="2">
        <f t="shared" ca="1" si="82"/>
        <v>0.23904276945293967</v>
      </c>
      <c r="I740" s="2">
        <f t="shared" ca="1" si="82"/>
        <v>0.50721755921860423</v>
      </c>
      <c r="J740" s="2">
        <f t="shared" ca="1" si="82"/>
        <v>0.9725323106329945</v>
      </c>
      <c r="K740" s="2">
        <f t="shared" ca="1" si="82"/>
        <v>0.40874931538186854</v>
      </c>
      <c r="L740" s="2">
        <f t="shared" ca="1" si="82"/>
        <v>0.10010247265727923</v>
      </c>
      <c r="M740" s="2">
        <f t="shared" ca="1" si="82"/>
        <v>0.53591391155375012</v>
      </c>
    </row>
    <row r="741" spans="1:13" x14ac:dyDescent="0.25">
      <c r="A741" s="1">
        <v>735</v>
      </c>
      <c r="B741" s="3">
        <f t="shared" ca="1" si="78"/>
        <v>0.26288182867350041</v>
      </c>
      <c r="C741" s="3">
        <f t="shared" ca="1" si="79"/>
        <v>0.59505341391584476</v>
      </c>
      <c r="D741" s="2">
        <f t="shared" ca="1" si="81"/>
        <v>0.14754164776199941</v>
      </c>
      <c r="E741" s="2">
        <f t="shared" ca="1" si="81"/>
        <v>0.60020355655550983</v>
      </c>
      <c r="F741" s="2">
        <f t="shared" ca="1" si="82"/>
        <v>0.28094254834936716</v>
      </c>
      <c r="G741" s="2">
        <f t="shared" ca="1" si="82"/>
        <v>0.48616602867802206</v>
      </c>
      <c r="H741" s="2">
        <f t="shared" ca="1" si="82"/>
        <v>0.70913207552787605</v>
      </c>
      <c r="I741" s="2">
        <f t="shared" ca="1" si="82"/>
        <v>0.88279492205484356</v>
      </c>
      <c r="J741" s="2">
        <f t="shared" ca="1" si="82"/>
        <v>0.97614544968638184</v>
      </c>
      <c r="K741" s="2">
        <f t="shared" ca="1" si="82"/>
        <v>0.26288182867350041</v>
      </c>
      <c r="L741" s="2">
        <f t="shared" ca="1" si="82"/>
        <v>0.12319854512086392</v>
      </c>
      <c r="M741" s="2">
        <f t="shared" ca="1" si="82"/>
        <v>0.59505341391584476</v>
      </c>
    </row>
    <row r="742" spans="1:13" x14ac:dyDescent="0.25">
      <c r="A742" s="1">
        <v>736</v>
      </c>
      <c r="B742" s="3">
        <f t="shared" ca="1" si="78"/>
        <v>3.2845565183884706E-2</v>
      </c>
      <c r="C742" s="3">
        <f t="shared" ca="1" si="79"/>
        <v>0.81769321798001515</v>
      </c>
      <c r="D742" s="2">
        <f t="shared" ca="1" si="81"/>
        <v>2.9731877839989096E-3</v>
      </c>
      <c r="E742" s="2">
        <f t="shared" ca="1" si="81"/>
        <v>0.25847747794863474</v>
      </c>
      <c r="F742" s="2">
        <f t="shared" ca="1" si="82"/>
        <v>3.2845565183884706E-2</v>
      </c>
      <c r="G742" s="2">
        <f t="shared" ca="1" si="82"/>
        <v>0.82259943127814061</v>
      </c>
      <c r="H742" s="2">
        <f t="shared" ca="1" si="82"/>
        <v>0.75493562222792476</v>
      </c>
      <c r="I742" s="2">
        <f t="shared" ca="1" si="82"/>
        <v>0.81769321798001515</v>
      </c>
      <c r="J742" s="2">
        <f t="shared" ca="1" si="82"/>
        <v>0.87562800875366276</v>
      </c>
      <c r="K742" s="2">
        <f t="shared" ca="1" si="82"/>
        <v>0.9002279709621851</v>
      </c>
      <c r="L742" s="2">
        <f t="shared" ca="1" si="82"/>
        <v>0.90320361776766989</v>
      </c>
      <c r="M742" s="2">
        <f t="shared" ca="1" si="82"/>
        <v>1.9244762984226282E-3</v>
      </c>
    </row>
    <row r="743" spans="1:13" x14ac:dyDescent="0.25">
      <c r="A743" s="1">
        <v>737</v>
      </c>
      <c r="B743" s="3">
        <f t="shared" ca="1" si="78"/>
        <v>0.20119405755092146</v>
      </c>
      <c r="C743" s="3">
        <f t="shared" ca="1" si="79"/>
        <v>0.37257585844562935</v>
      </c>
      <c r="D743" s="2">
        <f t="shared" ca="1" si="81"/>
        <v>0.83680497704738432</v>
      </c>
      <c r="E743" s="2">
        <f t="shared" ca="1" si="81"/>
        <v>0.12802903496569362</v>
      </c>
      <c r="F743" s="2">
        <f t="shared" ca="1" si="82"/>
        <v>0.20119405755092146</v>
      </c>
      <c r="G743" s="2">
        <f t="shared" ca="1" si="82"/>
        <v>0.37257585844562935</v>
      </c>
      <c r="H743" s="2">
        <f t="shared" ca="1" si="82"/>
        <v>0.27912918743631154</v>
      </c>
      <c r="I743" s="2">
        <f t="shared" ca="1" si="82"/>
        <v>0.46780161627112959</v>
      </c>
      <c r="J743" s="2">
        <f t="shared" ca="1" si="82"/>
        <v>0.99894137145681428</v>
      </c>
      <c r="K743" s="2">
        <f t="shared" ca="1" si="82"/>
        <v>0.31571415749637433</v>
      </c>
      <c r="L743" s="2">
        <f t="shared" ca="1" si="82"/>
        <v>0.13536075652089985</v>
      </c>
      <c r="M743" s="2">
        <f t="shared" ca="1" si="82"/>
        <v>0.95937304742145368</v>
      </c>
    </row>
    <row r="744" spans="1:13" x14ac:dyDescent="0.25">
      <c r="A744" s="1">
        <v>738</v>
      </c>
      <c r="B744" s="3">
        <f t="shared" ca="1" si="78"/>
        <v>0.28579935288588632</v>
      </c>
      <c r="C744" s="3">
        <f t="shared" ca="1" si="79"/>
        <v>0.37624919032949533</v>
      </c>
      <c r="D744" s="2">
        <f t="shared" ca="1" si="81"/>
        <v>8.6010259195685279E-2</v>
      </c>
      <c r="E744" s="2">
        <f t="shared" ca="1" si="81"/>
        <v>0.35031897257771327</v>
      </c>
      <c r="F744" s="2">
        <f t="shared" ca="1" si="82"/>
        <v>0.58671786154512529</v>
      </c>
      <c r="G744" s="2">
        <f t="shared" ca="1" si="82"/>
        <v>0.3622332360651549</v>
      </c>
      <c r="H744" s="2">
        <f t="shared" ca="1" si="82"/>
        <v>0.28579935288588632</v>
      </c>
      <c r="I744" s="2">
        <f t="shared" ca="1" si="82"/>
        <v>0.7681652499804259</v>
      </c>
      <c r="J744" s="2">
        <f t="shared" ca="1" si="82"/>
        <v>0.37624919032949533</v>
      </c>
      <c r="K744" s="2">
        <f t="shared" ca="1" si="82"/>
        <v>0.96529872404178407</v>
      </c>
      <c r="L744" s="2">
        <f t="shared" ca="1" si="82"/>
        <v>0.28003924603444086</v>
      </c>
      <c r="M744" s="2">
        <f t="shared" ca="1" si="82"/>
        <v>0.89373489953407104</v>
      </c>
    </row>
    <row r="745" spans="1:13" x14ac:dyDescent="0.25">
      <c r="A745" s="1">
        <v>739</v>
      </c>
      <c r="B745" s="3">
        <f t="shared" ca="1" si="78"/>
        <v>0.54292758357980497</v>
      </c>
      <c r="C745" s="3">
        <f t="shared" ca="1" si="79"/>
        <v>0.80288605213360642</v>
      </c>
      <c r="D745" s="2">
        <f t="shared" ca="1" si="81"/>
        <v>0.54292758357980497</v>
      </c>
      <c r="E745" s="2">
        <f t="shared" ca="1" si="81"/>
        <v>0.42839188572192699</v>
      </c>
      <c r="F745" s="2">
        <f t="shared" ca="1" si="82"/>
        <v>0.54508339085712121</v>
      </c>
      <c r="G745" s="2">
        <f t="shared" ca="1" si="82"/>
        <v>0.54279545788713979</v>
      </c>
      <c r="H745" s="2">
        <f t="shared" ca="1" si="82"/>
        <v>0.97477610709189255</v>
      </c>
      <c r="I745" s="2">
        <f t="shared" ca="1" si="82"/>
        <v>0.80288605213360642</v>
      </c>
      <c r="J745" s="2">
        <f t="shared" ca="1" si="82"/>
        <v>0.99214945538383592</v>
      </c>
      <c r="K745" s="2">
        <f t="shared" ca="1" si="82"/>
        <v>0.58634684227702394</v>
      </c>
      <c r="L745" s="2">
        <f t="shared" ca="1" si="82"/>
        <v>0.81974275246041906</v>
      </c>
      <c r="M745" s="2">
        <f t="shared" ca="1" si="82"/>
        <v>0.84629747779027542</v>
      </c>
    </row>
    <row r="746" spans="1:13" x14ac:dyDescent="0.25">
      <c r="A746" s="1">
        <v>740</v>
      </c>
      <c r="B746" s="3">
        <f t="shared" ca="1" si="78"/>
        <v>0.18740933888181643</v>
      </c>
      <c r="C746" s="3">
        <f t="shared" ca="1" si="79"/>
        <v>0.44271414286015276</v>
      </c>
      <c r="D746" s="2">
        <f t="shared" ca="1" si="81"/>
        <v>0.97577320661048828</v>
      </c>
      <c r="E746" s="2">
        <f t="shared" ca="1" si="81"/>
        <v>0.11160992846266071</v>
      </c>
      <c r="F746" s="2">
        <f t="shared" ca="1" si="82"/>
        <v>0.60182012814294894</v>
      </c>
      <c r="G746" s="2">
        <f t="shared" ca="1" si="82"/>
        <v>8.6784541754277744E-2</v>
      </c>
      <c r="H746" s="2">
        <f t="shared" ca="1" si="82"/>
        <v>0.18740933888181643</v>
      </c>
      <c r="I746" s="2">
        <f t="shared" ca="1" si="82"/>
        <v>0.39153548283393202</v>
      </c>
      <c r="J746" s="2">
        <f t="shared" ca="1" si="82"/>
        <v>0.73505145126045079</v>
      </c>
      <c r="K746" s="2">
        <f t="shared" ca="1" si="82"/>
        <v>0.73313655252559495</v>
      </c>
      <c r="L746" s="2">
        <f t="shared" ca="1" si="82"/>
        <v>0.23246751207677174</v>
      </c>
      <c r="M746" s="2">
        <f t="shared" ca="1" si="82"/>
        <v>0.44271414286015276</v>
      </c>
    </row>
    <row r="747" spans="1:13" x14ac:dyDescent="0.25">
      <c r="A747" s="1">
        <v>741</v>
      </c>
      <c r="B747" s="3">
        <f t="shared" ca="1" si="78"/>
        <v>0.25714753676685442</v>
      </c>
      <c r="C747" s="3">
        <f t="shared" ca="1" si="79"/>
        <v>0.55521957353962637</v>
      </c>
      <c r="D747" s="2">
        <f t="shared" ca="1" si="81"/>
        <v>0.25714753676685442</v>
      </c>
      <c r="E747" s="2">
        <f t="shared" ca="1" si="81"/>
        <v>1.4040649817895656E-2</v>
      </c>
      <c r="F747" s="2">
        <f t="shared" ca="1" si="82"/>
        <v>0.4881666823412073</v>
      </c>
      <c r="G747" s="2">
        <f t="shared" ca="1" si="82"/>
        <v>0.55521957353962637</v>
      </c>
      <c r="H747" s="2">
        <f t="shared" ca="1" si="82"/>
        <v>0.72781618438037354</v>
      </c>
      <c r="I747" s="2">
        <f t="shared" ca="1" si="82"/>
        <v>6.9018689414862222E-2</v>
      </c>
      <c r="J747" s="2">
        <f t="shared" ca="1" si="82"/>
        <v>0.86302427135699233</v>
      </c>
      <c r="K747" s="2">
        <f t="shared" ca="1" si="82"/>
        <v>0.50673150202777029</v>
      </c>
      <c r="L747" s="2">
        <f t="shared" ca="1" si="82"/>
        <v>0.94297682250247761</v>
      </c>
      <c r="M747" s="2">
        <f t="shared" ca="1" si="82"/>
        <v>0.88617912418967393</v>
      </c>
    </row>
    <row r="748" spans="1:13" x14ac:dyDescent="0.25">
      <c r="A748" s="1">
        <v>742</v>
      </c>
      <c r="B748" s="3">
        <f t="shared" ca="1" si="78"/>
        <v>0.46267070453906622</v>
      </c>
      <c r="C748" s="3">
        <f t="shared" ca="1" si="79"/>
        <v>0.80610788601574923</v>
      </c>
      <c r="D748" s="2">
        <f t="shared" ca="1" si="81"/>
        <v>0.80610788601574923</v>
      </c>
      <c r="E748" s="2">
        <f t="shared" ca="1" si="81"/>
        <v>0.57552155535055638</v>
      </c>
      <c r="F748" s="2">
        <f t="shared" ca="1" si="82"/>
        <v>0.82987645818610134</v>
      </c>
      <c r="G748" s="2">
        <f t="shared" ca="1" si="82"/>
        <v>0.46267070453906622</v>
      </c>
      <c r="H748" s="2">
        <f t="shared" ca="1" si="82"/>
        <v>0.99503716900098116</v>
      </c>
      <c r="I748" s="2">
        <f t="shared" ca="1" si="82"/>
        <v>0.38952308187907303</v>
      </c>
      <c r="J748" s="2">
        <f t="shared" ca="1" si="82"/>
        <v>0.92954625282003678</v>
      </c>
      <c r="K748" s="2">
        <f t="shared" ca="1" si="82"/>
        <v>0.35760249809286782</v>
      </c>
      <c r="L748" s="2">
        <f t="shared" ca="1" si="82"/>
        <v>0.9110161514678522</v>
      </c>
      <c r="M748" s="2">
        <f t="shared" ca="1" si="82"/>
        <v>0.71487919916532672</v>
      </c>
    </row>
    <row r="749" spans="1:13" x14ac:dyDescent="0.25">
      <c r="A749" s="1">
        <v>743</v>
      </c>
      <c r="B749" s="3">
        <f t="shared" ca="1" si="78"/>
        <v>0.23531525769636941</v>
      </c>
      <c r="C749" s="3">
        <f t="shared" ca="1" si="79"/>
        <v>0.4842273060415585</v>
      </c>
      <c r="D749" s="2">
        <f t="shared" ca="1" si="81"/>
        <v>5.1628194994205012E-2</v>
      </c>
      <c r="E749" s="2">
        <f t="shared" ca="1" si="81"/>
        <v>0.23531525769636941</v>
      </c>
      <c r="F749" s="2">
        <f t="shared" ca="1" si="82"/>
        <v>0.4842273060415585</v>
      </c>
      <c r="G749" s="2">
        <f t="shared" ca="1" si="82"/>
        <v>7.09372464171657E-2</v>
      </c>
      <c r="H749" s="2">
        <f t="shared" ca="1" si="82"/>
        <v>0.58838297130614858</v>
      </c>
      <c r="I749" s="2">
        <f t="shared" ca="1" si="82"/>
        <v>0.96760942221369839</v>
      </c>
      <c r="J749" s="2">
        <f t="shared" ca="1" si="82"/>
        <v>0.48714515750469478</v>
      </c>
      <c r="K749" s="2">
        <f t="shared" ca="1" si="82"/>
        <v>0.24982172069243991</v>
      </c>
      <c r="L749" s="2">
        <f t="shared" ca="1" si="82"/>
        <v>0.44805477456089182</v>
      </c>
      <c r="M749" s="2">
        <f t="shared" ca="1" si="82"/>
        <v>0.52687913338289127</v>
      </c>
    </row>
    <row r="750" spans="1:13" x14ac:dyDescent="0.25">
      <c r="A750" s="1">
        <v>744</v>
      </c>
      <c r="B750" s="3">
        <f t="shared" ca="1" si="78"/>
        <v>0.37414562508020321</v>
      </c>
      <c r="C750" s="3">
        <f t="shared" ca="1" si="79"/>
        <v>0.65707912143373315</v>
      </c>
      <c r="D750" s="2">
        <f t="shared" ca="1" si="81"/>
        <v>0.35461425439262251</v>
      </c>
      <c r="E750" s="2">
        <f t="shared" ca="1" si="81"/>
        <v>0.90743676733276557</v>
      </c>
      <c r="F750" s="2">
        <f t="shared" ca="1" si="82"/>
        <v>0.84491543756533161</v>
      </c>
      <c r="G750" s="2">
        <f t="shared" ca="1" si="82"/>
        <v>0.65103024614609195</v>
      </c>
      <c r="H750" s="2">
        <f t="shared" ca="1" si="82"/>
        <v>0.37414562508020321</v>
      </c>
      <c r="I750" s="2">
        <f t="shared" ca="1" si="82"/>
        <v>0.91724931669577625</v>
      </c>
      <c r="J750" s="2">
        <f t="shared" ca="1" si="82"/>
        <v>0.65707912143373315</v>
      </c>
      <c r="K750" s="2">
        <f t="shared" ca="1" si="82"/>
        <v>0.13217965684165056</v>
      </c>
      <c r="L750" s="2">
        <f t="shared" ca="1" si="82"/>
        <v>0.78001715566714969</v>
      </c>
      <c r="M750" s="2">
        <f t="shared" ca="1" si="82"/>
        <v>0.56029540011317014</v>
      </c>
    </row>
    <row r="751" spans="1:13" x14ac:dyDescent="0.25">
      <c r="A751" s="1">
        <v>745</v>
      </c>
      <c r="B751" s="3">
        <f t="shared" ca="1" si="78"/>
        <v>0.31620198051118442</v>
      </c>
      <c r="C751" s="3">
        <f t="shared" ca="1" si="79"/>
        <v>0.5226451728517183</v>
      </c>
      <c r="D751" s="2">
        <f t="shared" ca="1" si="81"/>
        <v>0.18704147793595338</v>
      </c>
      <c r="E751" s="2">
        <f t="shared" ca="1" si="81"/>
        <v>0.31620198051118442</v>
      </c>
      <c r="F751" s="2">
        <f t="shared" ref="F751:M766" ca="1" si="83">RAND()</f>
        <v>0.79905069565426767</v>
      </c>
      <c r="G751" s="2">
        <f t="shared" ca="1" si="83"/>
        <v>0.69440632236841726</v>
      </c>
      <c r="H751" s="2">
        <f t="shared" ca="1" si="83"/>
        <v>0.6606953904881111</v>
      </c>
      <c r="I751" s="2">
        <f t="shared" ca="1" si="83"/>
        <v>0.18254741121216644</v>
      </c>
      <c r="J751" s="2">
        <f t="shared" ca="1" si="83"/>
        <v>0.67983215174302214</v>
      </c>
      <c r="K751" s="2">
        <f t="shared" ca="1" si="83"/>
        <v>0.5226451728517183</v>
      </c>
      <c r="L751" s="2">
        <f t="shared" ca="1" si="83"/>
        <v>0.49205781827160766</v>
      </c>
      <c r="M751" s="2">
        <f t="shared" ca="1" si="83"/>
        <v>0.3561903608859609</v>
      </c>
    </row>
    <row r="752" spans="1:13" x14ac:dyDescent="0.25">
      <c r="A752" s="1">
        <v>746</v>
      </c>
      <c r="B752" s="3">
        <f t="shared" ca="1" si="78"/>
        <v>0.40769358055771576</v>
      </c>
      <c r="C752" s="3">
        <f t="shared" ca="1" si="79"/>
        <v>0.4749315547519749</v>
      </c>
      <c r="D752" s="2">
        <f t="shared" ca="1" si="81"/>
        <v>0.70467826822047241</v>
      </c>
      <c r="E752" s="2">
        <f t="shared" ca="1" si="81"/>
        <v>0.46665800251945888</v>
      </c>
      <c r="F752" s="2">
        <f t="shared" ca="1" si="83"/>
        <v>0.17591643481055785</v>
      </c>
      <c r="G752" s="2">
        <f t="shared" ca="1" si="83"/>
        <v>0.37518396814328214</v>
      </c>
      <c r="H752" s="2">
        <f t="shared" ca="1" si="83"/>
        <v>0.94245668466229626</v>
      </c>
      <c r="I752" s="2">
        <f t="shared" ca="1" si="83"/>
        <v>0.4749315547519749</v>
      </c>
      <c r="J752" s="2">
        <f t="shared" ca="1" si="83"/>
        <v>0.40769358055771576</v>
      </c>
      <c r="K752" s="2">
        <f t="shared" ca="1" si="83"/>
        <v>0.42803710005758278</v>
      </c>
      <c r="L752" s="2">
        <f t="shared" ca="1" si="83"/>
        <v>0.79824018118506601</v>
      </c>
      <c r="M752" s="2">
        <f t="shared" ca="1" si="83"/>
        <v>0.47511786289580926</v>
      </c>
    </row>
    <row r="753" spans="1:13" x14ac:dyDescent="0.25">
      <c r="A753" s="1">
        <v>747</v>
      </c>
      <c r="B753" s="3">
        <f t="shared" ca="1" si="78"/>
        <v>0.15103680761039828</v>
      </c>
      <c r="C753" s="3">
        <f t="shared" ca="1" si="79"/>
        <v>0.27895136723757841</v>
      </c>
      <c r="D753" s="2">
        <f t="shared" ca="1" si="81"/>
        <v>0.92824219890568105</v>
      </c>
      <c r="E753" s="2">
        <f t="shared" ca="1" si="81"/>
        <v>0.27895136723757841</v>
      </c>
      <c r="F753" s="2">
        <f t="shared" ca="1" si="83"/>
        <v>0.99111911002354058</v>
      </c>
      <c r="G753" s="2">
        <f t="shared" ca="1" si="83"/>
        <v>0.15103680761039828</v>
      </c>
      <c r="H753" s="2">
        <f t="shared" ca="1" si="83"/>
        <v>0.18827121619837894</v>
      </c>
      <c r="I753" s="2">
        <f t="shared" ca="1" si="83"/>
        <v>0.30177360846028134</v>
      </c>
      <c r="J753" s="2">
        <f t="shared" ca="1" si="83"/>
        <v>1.1136391657963873E-2</v>
      </c>
      <c r="K753" s="2">
        <f t="shared" ca="1" si="83"/>
        <v>0.98881814252197364</v>
      </c>
      <c r="L753" s="2">
        <f t="shared" ca="1" si="83"/>
        <v>0.25106357342805574</v>
      </c>
      <c r="M753" s="2">
        <f t="shared" ca="1" si="83"/>
        <v>4.1099037228280566E-2</v>
      </c>
    </row>
    <row r="754" spans="1:13" x14ac:dyDescent="0.25">
      <c r="A754" s="1">
        <v>748</v>
      </c>
      <c r="B754" s="3">
        <f t="shared" ca="1" si="78"/>
        <v>0.39125106216615446</v>
      </c>
      <c r="C754" s="3">
        <f t="shared" ca="1" si="79"/>
        <v>0.4834850581996506</v>
      </c>
      <c r="D754" s="2">
        <f t="shared" ca="1" si="81"/>
        <v>0.15878046357718745</v>
      </c>
      <c r="E754" s="2">
        <f t="shared" ca="1" si="81"/>
        <v>0.62962190579741339</v>
      </c>
      <c r="F754" s="2">
        <f t="shared" ca="1" si="83"/>
        <v>0.39125106216615446</v>
      </c>
      <c r="G754" s="2">
        <f t="shared" ca="1" si="83"/>
        <v>7.0544565153640715E-3</v>
      </c>
      <c r="H754" s="2">
        <f t="shared" ca="1" si="83"/>
        <v>0.84374915351152435</v>
      </c>
      <c r="I754" s="2">
        <f t="shared" ca="1" si="83"/>
        <v>0.65592878223159423</v>
      </c>
      <c r="J754" s="2">
        <f t="shared" ca="1" si="83"/>
        <v>0.4834850581996506</v>
      </c>
      <c r="K754" s="2">
        <f t="shared" ca="1" si="83"/>
        <v>0.46495556286168971</v>
      </c>
      <c r="L754" s="2">
        <f t="shared" ca="1" si="83"/>
        <v>0.44721631918127103</v>
      </c>
      <c r="M754" s="2">
        <f t="shared" ca="1" si="83"/>
        <v>0.67402079404564896</v>
      </c>
    </row>
    <row r="755" spans="1:13" x14ac:dyDescent="0.25">
      <c r="A755" s="1">
        <v>749</v>
      </c>
      <c r="B755" s="3">
        <f t="shared" ca="1" si="78"/>
        <v>7.5556940358290969E-2</v>
      </c>
      <c r="C755" s="3">
        <f t="shared" ca="1" si="79"/>
        <v>0.66181270320068675</v>
      </c>
      <c r="D755" s="2">
        <f t="shared" ca="1" si="81"/>
        <v>1.6551852182411841E-2</v>
      </c>
      <c r="E755" s="2">
        <f t="shared" ca="1" si="81"/>
        <v>0.49740037250441227</v>
      </c>
      <c r="F755" s="2">
        <f t="shared" ca="1" si="83"/>
        <v>0.75016816208666681</v>
      </c>
      <c r="G755" s="2">
        <f t="shared" ca="1" si="83"/>
        <v>0.67799590479218175</v>
      </c>
      <c r="H755" s="2">
        <f t="shared" ca="1" si="83"/>
        <v>0.76718209878664667</v>
      </c>
      <c r="I755" s="2">
        <f t="shared" ca="1" si="83"/>
        <v>0.66181270320068675</v>
      </c>
      <c r="J755" s="2">
        <f t="shared" ca="1" si="83"/>
        <v>7.5556940358290969E-2</v>
      </c>
      <c r="K755" s="2">
        <f t="shared" ca="1" si="83"/>
        <v>0.6273783488401542</v>
      </c>
      <c r="L755" s="2">
        <f t="shared" ca="1" si="83"/>
        <v>0.82732599989447808</v>
      </c>
      <c r="M755" s="2">
        <f t="shared" ca="1" si="83"/>
        <v>7.340010632956695E-2</v>
      </c>
    </row>
    <row r="756" spans="1:13" x14ac:dyDescent="0.25">
      <c r="A756" s="1">
        <v>750</v>
      </c>
      <c r="B756" s="3">
        <f t="shared" ca="1" si="78"/>
        <v>0.15258260542680613</v>
      </c>
      <c r="C756" s="3">
        <f t="shared" ca="1" si="79"/>
        <v>0.41831697225014464</v>
      </c>
      <c r="D756" s="2">
        <f t="shared" ca="1" si="81"/>
        <v>0.48188895690876477</v>
      </c>
      <c r="E756" s="2">
        <f t="shared" ca="1" si="81"/>
        <v>0.12883079957183974</v>
      </c>
      <c r="F756" s="2">
        <f t="shared" ca="1" si="83"/>
        <v>0.44502429339550875</v>
      </c>
      <c r="G756" s="2">
        <f t="shared" ca="1" si="83"/>
        <v>0.15258260542680613</v>
      </c>
      <c r="H756" s="2">
        <f t="shared" ca="1" si="83"/>
        <v>0.39136448784156264</v>
      </c>
      <c r="I756" s="2">
        <f t="shared" ca="1" si="83"/>
        <v>0.95891918729925896</v>
      </c>
      <c r="J756" s="2">
        <f t="shared" ca="1" si="83"/>
        <v>0.8321395206147667</v>
      </c>
      <c r="K756" s="2">
        <f t="shared" ca="1" si="83"/>
        <v>0.23392606503335545</v>
      </c>
      <c r="L756" s="2">
        <f t="shared" ca="1" si="83"/>
        <v>0.12509901983126692</v>
      </c>
      <c r="M756" s="2">
        <f t="shared" ca="1" si="83"/>
        <v>0.41831697225014464</v>
      </c>
    </row>
    <row r="757" spans="1:13" x14ac:dyDescent="0.25">
      <c r="A757" s="1">
        <v>751</v>
      </c>
      <c r="B757" s="3">
        <f t="shared" ca="1" si="78"/>
        <v>0.47793036327751026</v>
      </c>
      <c r="C757" s="3">
        <f t="shared" ca="1" si="79"/>
        <v>0.6332449953428243</v>
      </c>
      <c r="D757" s="2">
        <f t="shared" ca="1" si="81"/>
        <v>0.96504281684378046</v>
      </c>
      <c r="E757" s="2">
        <f t="shared" ca="1" si="81"/>
        <v>0.6332449953428243</v>
      </c>
      <c r="F757" s="2">
        <f t="shared" ca="1" si="83"/>
        <v>0.86432375969473296</v>
      </c>
      <c r="G757" s="2">
        <f t="shared" ca="1" si="83"/>
        <v>9.1941321881318094E-2</v>
      </c>
      <c r="H757" s="2">
        <f t="shared" ca="1" si="83"/>
        <v>0.88367193555992518</v>
      </c>
      <c r="I757" s="2">
        <f t="shared" ca="1" si="83"/>
        <v>1.409548879217748E-2</v>
      </c>
      <c r="J757" s="2">
        <f t="shared" ca="1" si="83"/>
        <v>0.53360544455364944</v>
      </c>
      <c r="K757" s="2">
        <f t="shared" ca="1" si="83"/>
        <v>0.57138350991247588</v>
      </c>
      <c r="L757" s="2">
        <f t="shared" ca="1" si="83"/>
        <v>0.85334894774979808</v>
      </c>
      <c r="M757" s="2">
        <f t="shared" ca="1" si="83"/>
        <v>0.47793036327751026</v>
      </c>
    </row>
    <row r="758" spans="1:13" x14ac:dyDescent="0.25">
      <c r="A758" s="1">
        <v>752</v>
      </c>
      <c r="B758" s="3">
        <f t="shared" ca="1" si="78"/>
        <v>7.0373722157916596E-2</v>
      </c>
      <c r="C758" s="3">
        <f t="shared" ca="1" si="79"/>
        <v>0.54182936439317519</v>
      </c>
      <c r="D758" s="2">
        <f t="shared" ca="1" si="81"/>
        <v>0.9537777077980879</v>
      </c>
      <c r="E758" s="2">
        <f t="shared" ca="1" si="81"/>
        <v>0.54182936439317519</v>
      </c>
      <c r="F758" s="2">
        <f t="shared" ca="1" si="83"/>
        <v>0.84660751139319446</v>
      </c>
      <c r="G758" s="2">
        <f t="shared" ca="1" si="83"/>
        <v>0.72581478041894942</v>
      </c>
      <c r="H758" s="2">
        <f t="shared" ca="1" si="83"/>
        <v>6.7058231810811497E-2</v>
      </c>
      <c r="I758" s="2">
        <f t="shared" ca="1" si="83"/>
        <v>0.44065874669891469</v>
      </c>
      <c r="J758" s="2">
        <f t="shared" ca="1" si="83"/>
        <v>9.1839189592175852E-2</v>
      </c>
      <c r="K758" s="2">
        <f t="shared" ca="1" si="83"/>
        <v>0.79174428929888541</v>
      </c>
      <c r="L758" s="2">
        <f t="shared" ca="1" si="83"/>
        <v>7.0373722157916596E-2</v>
      </c>
      <c r="M758" s="2">
        <f t="shared" ca="1" si="83"/>
        <v>4.3202922325484283E-2</v>
      </c>
    </row>
    <row r="759" spans="1:13" x14ac:dyDescent="0.25">
      <c r="A759" s="1">
        <v>753</v>
      </c>
      <c r="B759" s="3">
        <f t="shared" ca="1" si="78"/>
        <v>0.15566772812893848</v>
      </c>
      <c r="C759" s="3">
        <f t="shared" ca="1" si="79"/>
        <v>0.52673244357334836</v>
      </c>
      <c r="D759" s="2">
        <f t="shared" ca="1" si="81"/>
        <v>0.12967909210029149</v>
      </c>
      <c r="E759" s="2">
        <f t="shared" ca="1" si="81"/>
        <v>0.15566772812893848</v>
      </c>
      <c r="F759" s="2">
        <f t="shared" ca="1" si="83"/>
        <v>0.28394803426167126</v>
      </c>
      <c r="G759" s="2">
        <f t="shared" ca="1" si="83"/>
        <v>0.19512305451580381</v>
      </c>
      <c r="H759" s="2">
        <f t="shared" ca="1" si="83"/>
        <v>0.52973161239337696</v>
      </c>
      <c r="I759" s="2">
        <f t="shared" ca="1" si="83"/>
        <v>0.12070168619390054</v>
      </c>
      <c r="J759" s="2">
        <f t="shared" ca="1" si="83"/>
        <v>0.52673244357334836</v>
      </c>
      <c r="K759" s="2">
        <f t="shared" ca="1" si="83"/>
        <v>0.64439534117843567</v>
      </c>
      <c r="L759" s="2">
        <f t="shared" ca="1" si="83"/>
        <v>0.70346789483619176</v>
      </c>
      <c r="M759" s="2">
        <f t="shared" ca="1" si="83"/>
        <v>0.87312052439842769</v>
      </c>
    </row>
    <row r="760" spans="1:13" x14ac:dyDescent="0.25">
      <c r="A760" s="1">
        <v>754</v>
      </c>
      <c r="B760" s="3">
        <f t="shared" ca="1" si="78"/>
        <v>0.28892710421719692</v>
      </c>
      <c r="C760" s="3">
        <f t="shared" ca="1" si="79"/>
        <v>0.41650704554198537</v>
      </c>
      <c r="D760" s="2">
        <f t="shared" ca="1" si="81"/>
        <v>0.21700287279678898</v>
      </c>
      <c r="E760" s="2">
        <f t="shared" ca="1" si="81"/>
        <v>0.3948802500960652</v>
      </c>
      <c r="F760" s="2">
        <f t="shared" ca="1" si="83"/>
        <v>0.60220553458387249</v>
      </c>
      <c r="G760" s="2">
        <f t="shared" ca="1" si="83"/>
        <v>0.80370896786266977</v>
      </c>
      <c r="H760" s="2">
        <f t="shared" ca="1" si="83"/>
        <v>0.37483237961734017</v>
      </c>
      <c r="I760" s="2">
        <f t="shared" ca="1" si="83"/>
        <v>0.28021577157974842</v>
      </c>
      <c r="J760" s="2">
        <f t="shared" ca="1" si="83"/>
        <v>0.82157106944001479</v>
      </c>
      <c r="K760" s="2">
        <f t="shared" ca="1" si="83"/>
        <v>0.41650704554198537</v>
      </c>
      <c r="L760" s="2">
        <f t="shared" ca="1" si="83"/>
        <v>0.54100570184638186</v>
      </c>
      <c r="M760" s="2">
        <f t="shared" ca="1" si="83"/>
        <v>0.28892710421719692</v>
      </c>
    </row>
    <row r="761" spans="1:13" x14ac:dyDescent="0.25">
      <c r="A761" s="1">
        <v>755</v>
      </c>
      <c r="B761" s="3">
        <f t="shared" ca="1" si="78"/>
        <v>0.30599896194139864</v>
      </c>
      <c r="C761" s="3">
        <f t="shared" ca="1" si="79"/>
        <v>0.47088406155098639</v>
      </c>
      <c r="D761" s="2">
        <f t="shared" ca="1" si="81"/>
        <v>0.30599896194139864</v>
      </c>
      <c r="E761" s="2">
        <f t="shared" ca="1" si="81"/>
        <v>0.43091852351309023</v>
      </c>
      <c r="F761" s="2">
        <f t="shared" ca="1" si="83"/>
        <v>0.97113926450145638</v>
      </c>
      <c r="G761" s="2">
        <f t="shared" ca="1" si="83"/>
        <v>0.23957428574264328</v>
      </c>
      <c r="H761" s="2">
        <f t="shared" ca="1" si="83"/>
        <v>0.76229940965447873</v>
      </c>
      <c r="I761" s="2">
        <f t="shared" ca="1" si="83"/>
        <v>0.38083121782364482</v>
      </c>
      <c r="J761" s="2">
        <f t="shared" ca="1" si="83"/>
        <v>0.58456920795470824</v>
      </c>
      <c r="K761" s="2">
        <f t="shared" ca="1" si="83"/>
        <v>0.28162324368214109</v>
      </c>
      <c r="L761" s="2">
        <f t="shared" ca="1" si="83"/>
        <v>0.47088406155098639</v>
      </c>
      <c r="M761" s="2">
        <f t="shared" ca="1" si="83"/>
        <v>0.61744167005556205</v>
      </c>
    </row>
    <row r="762" spans="1:13" x14ac:dyDescent="0.25">
      <c r="A762" s="1">
        <v>756</v>
      </c>
      <c r="B762" s="3">
        <f t="shared" ca="1" si="78"/>
        <v>0.20114250903511444</v>
      </c>
      <c r="C762" s="3">
        <f t="shared" ca="1" si="79"/>
        <v>0.54790321880190951</v>
      </c>
      <c r="D762" s="2">
        <f t="shared" ca="1" si="81"/>
        <v>0.32189771369880948</v>
      </c>
      <c r="E762" s="2">
        <f t="shared" ca="1" si="81"/>
        <v>0.55727495242645175</v>
      </c>
      <c r="F762" s="2">
        <f t="shared" ca="1" si="83"/>
        <v>0.54790321880190951</v>
      </c>
      <c r="G762" s="2">
        <f t="shared" ca="1" si="83"/>
        <v>0.49060819538657596</v>
      </c>
      <c r="H762" s="2">
        <f t="shared" ca="1" si="83"/>
        <v>0.92409896254740442</v>
      </c>
      <c r="I762" s="2">
        <f t="shared" ca="1" si="83"/>
        <v>0.77608600295971175</v>
      </c>
      <c r="J762" s="2">
        <f t="shared" ca="1" si="83"/>
        <v>0.8148673935857691</v>
      </c>
      <c r="K762" s="2">
        <f t="shared" ca="1" si="83"/>
        <v>0.20114250903511444</v>
      </c>
      <c r="L762" s="2">
        <f t="shared" ca="1" si="83"/>
        <v>0.13202870728324956</v>
      </c>
      <c r="M762" s="2">
        <f t="shared" ca="1" si="83"/>
        <v>1.0667568816355111E-2</v>
      </c>
    </row>
    <row r="763" spans="1:13" x14ac:dyDescent="0.25">
      <c r="A763" s="1">
        <v>757</v>
      </c>
      <c r="B763" s="3">
        <f t="shared" ca="1" si="78"/>
        <v>0.11236929443203358</v>
      </c>
      <c r="C763" s="3">
        <f t="shared" ca="1" si="79"/>
        <v>0.24305855306131741</v>
      </c>
      <c r="D763" s="2">
        <f t="shared" ca="1" si="81"/>
        <v>0.84418034494077765</v>
      </c>
      <c r="E763" s="2">
        <f t="shared" ca="1" si="81"/>
        <v>0.21517327204586589</v>
      </c>
      <c r="F763" s="2">
        <f t="shared" ca="1" si="83"/>
        <v>1.9066604320032376E-2</v>
      </c>
      <c r="G763" s="2">
        <f t="shared" ca="1" si="83"/>
        <v>0.49360083187165171</v>
      </c>
      <c r="H763" s="2">
        <f t="shared" ca="1" si="83"/>
        <v>0.11236929443203358</v>
      </c>
      <c r="I763" s="2">
        <f t="shared" ca="1" si="83"/>
        <v>0.84052853401682603</v>
      </c>
      <c r="J763" s="2">
        <f t="shared" ca="1" si="83"/>
        <v>7.489172842146119E-2</v>
      </c>
      <c r="K763" s="2">
        <f t="shared" ca="1" si="83"/>
        <v>0.24305855306131741</v>
      </c>
      <c r="L763" s="2">
        <f t="shared" ca="1" si="83"/>
        <v>0.11686086427559195</v>
      </c>
      <c r="M763" s="2">
        <f t="shared" ca="1" si="83"/>
        <v>0.78923018735127171</v>
      </c>
    </row>
    <row r="764" spans="1:13" x14ac:dyDescent="0.25">
      <c r="A764" s="1">
        <v>758</v>
      </c>
      <c r="B764" s="3">
        <f t="shared" ca="1" si="78"/>
        <v>0.18901554821597</v>
      </c>
      <c r="C764" s="3">
        <f t="shared" ca="1" si="79"/>
        <v>0.65284898642969003</v>
      </c>
      <c r="D764" s="2">
        <f t="shared" ca="1" si="81"/>
        <v>0.65284898642969003</v>
      </c>
      <c r="E764" s="2">
        <f t="shared" ca="1" si="81"/>
        <v>0.40113040029055047</v>
      </c>
      <c r="F764" s="2">
        <f t="shared" ca="1" si="83"/>
        <v>0.97639146643833696</v>
      </c>
      <c r="G764" s="2">
        <f t="shared" ca="1" si="83"/>
        <v>0.67670523331982246</v>
      </c>
      <c r="H764" s="2">
        <f t="shared" ca="1" si="83"/>
        <v>3.4075905431426023E-2</v>
      </c>
      <c r="I764" s="2">
        <f t="shared" ca="1" si="83"/>
        <v>0.95399037043907897</v>
      </c>
      <c r="J764" s="2">
        <f t="shared" ca="1" si="83"/>
        <v>0.18901554821597</v>
      </c>
      <c r="K764" s="2">
        <f t="shared" ca="1" si="83"/>
        <v>0.90532649740781956</v>
      </c>
      <c r="L764" s="2">
        <f t="shared" ca="1" si="83"/>
        <v>0.38217827425590345</v>
      </c>
      <c r="M764" s="2">
        <f t="shared" ca="1" si="83"/>
        <v>1.5000430966134903E-2</v>
      </c>
    </row>
    <row r="765" spans="1:13" x14ac:dyDescent="0.25">
      <c r="A765" s="1">
        <v>759</v>
      </c>
      <c r="B765" s="3">
        <f t="shared" ca="1" si="78"/>
        <v>0.2575925518536144</v>
      </c>
      <c r="C765" s="3">
        <f t="shared" ca="1" si="79"/>
        <v>0.5566759140051758</v>
      </c>
      <c r="D765" s="2">
        <f t="shared" ca="1" si="81"/>
        <v>0.2575925518536144</v>
      </c>
      <c r="E765" s="2">
        <f t="shared" ca="1" si="81"/>
        <v>0.92870388666841863</v>
      </c>
      <c r="F765" s="2">
        <f t="shared" ca="1" si="83"/>
        <v>0.17042672447061624</v>
      </c>
      <c r="G765" s="2">
        <f t="shared" ca="1" si="83"/>
        <v>0.88691123889198653</v>
      </c>
      <c r="H765" s="2">
        <f t="shared" ca="1" si="83"/>
        <v>0.19997217544233481</v>
      </c>
      <c r="I765" s="2">
        <f t="shared" ca="1" si="83"/>
        <v>0.54475987673436266</v>
      </c>
      <c r="J765" s="2">
        <f t="shared" ca="1" si="83"/>
        <v>0.96827079650946957</v>
      </c>
      <c r="K765" s="2">
        <f t="shared" ca="1" si="83"/>
        <v>0.36716286782822893</v>
      </c>
      <c r="L765" s="2">
        <f t="shared" ca="1" si="83"/>
        <v>0.5566759140051758</v>
      </c>
      <c r="M765" s="2">
        <f t="shared" ca="1" si="83"/>
        <v>0.93800562471048909</v>
      </c>
    </row>
    <row r="766" spans="1:13" x14ac:dyDescent="0.25">
      <c r="A766" s="1">
        <v>760</v>
      </c>
      <c r="B766" s="3">
        <f t="shared" ca="1" si="78"/>
        <v>0.26573192432167736</v>
      </c>
      <c r="C766" s="3">
        <f t="shared" ca="1" si="79"/>
        <v>0.56693247898373289</v>
      </c>
      <c r="D766" s="2">
        <f t="shared" ca="1" si="81"/>
        <v>0.26573192432167736</v>
      </c>
      <c r="E766" s="2">
        <f t="shared" ca="1" si="81"/>
        <v>0.56693247898373289</v>
      </c>
      <c r="F766" s="2">
        <f t="shared" ca="1" si="83"/>
        <v>0.62270133193206745</v>
      </c>
      <c r="G766" s="2">
        <f t="shared" ca="1" si="83"/>
        <v>0.53066563982585002</v>
      </c>
      <c r="H766" s="2">
        <f t="shared" ca="1" si="83"/>
        <v>9.0579948027860735E-2</v>
      </c>
      <c r="I766" s="2">
        <f t="shared" ca="1" si="83"/>
        <v>0.63893127917118919</v>
      </c>
      <c r="J766" s="2">
        <f t="shared" ca="1" si="83"/>
        <v>0.89307240893384943</v>
      </c>
      <c r="K766" s="2">
        <f t="shared" ca="1" si="83"/>
        <v>1.8189794985381869E-2</v>
      </c>
      <c r="L766" s="2">
        <f t="shared" ca="1" si="83"/>
        <v>0.46713911330437718</v>
      </c>
      <c r="M766" s="2">
        <f t="shared" ca="1" si="83"/>
        <v>0.91721988915736874</v>
      </c>
    </row>
    <row r="767" spans="1:13" x14ac:dyDescent="0.25">
      <c r="A767" s="1">
        <v>761</v>
      </c>
      <c r="B767" s="3">
        <f t="shared" ca="1" si="78"/>
        <v>0.26100128301608938</v>
      </c>
      <c r="C767" s="3">
        <f t="shared" ca="1" si="79"/>
        <v>0.44572168676914659</v>
      </c>
      <c r="D767" s="2">
        <f t="shared" ca="1" si="81"/>
        <v>0.69740452702412326</v>
      </c>
      <c r="E767" s="2">
        <f t="shared" ca="1" si="81"/>
        <v>0.15014491992856038</v>
      </c>
      <c r="F767" s="2">
        <f t="shared" ref="F767:M782" ca="1" si="84">RAND()</f>
        <v>0.42336670123947784</v>
      </c>
      <c r="G767" s="2">
        <f t="shared" ca="1" si="84"/>
        <v>0.46640791671049986</v>
      </c>
      <c r="H767" s="2">
        <f t="shared" ca="1" si="84"/>
        <v>0.87777478888691907</v>
      </c>
      <c r="I767" s="2">
        <f t="shared" ca="1" si="84"/>
        <v>8.103022727901199E-2</v>
      </c>
      <c r="J767" s="2">
        <f t="shared" ca="1" si="84"/>
        <v>0.81615249032252113</v>
      </c>
      <c r="K767" s="2">
        <f t="shared" ca="1" si="84"/>
        <v>0.26100128301608938</v>
      </c>
      <c r="L767" s="2">
        <f t="shared" ca="1" si="84"/>
        <v>0.38059851009792545</v>
      </c>
      <c r="M767" s="2">
        <f t="shared" ca="1" si="84"/>
        <v>0.44572168676914659</v>
      </c>
    </row>
    <row r="768" spans="1:13" x14ac:dyDescent="0.25">
      <c r="A768" s="1">
        <v>762</v>
      </c>
      <c r="B768" s="3">
        <f t="shared" ca="1" si="78"/>
        <v>0.45027011753862833</v>
      </c>
      <c r="C768" s="3">
        <f t="shared" ca="1" si="79"/>
        <v>0.64349111282045413</v>
      </c>
      <c r="D768" s="2">
        <f t="shared" ca="1" si="81"/>
        <v>0.39173693279124056</v>
      </c>
      <c r="E768" s="2">
        <f t="shared" ca="1" si="81"/>
        <v>0.52003640614062219</v>
      </c>
      <c r="F768" s="2">
        <f t="shared" ca="1" si="84"/>
        <v>0.89008316327229653</v>
      </c>
      <c r="G768" s="2">
        <f t="shared" ca="1" si="84"/>
        <v>0.45027011753862833</v>
      </c>
      <c r="H768" s="2">
        <f t="shared" ca="1" si="84"/>
        <v>0.32481869538695862</v>
      </c>
      <c r="I768" s="2">
        <f t="shared" ca="1" si="84"/>
        <v>0.77206724408244087</v>
      </c>
      <c r="J768" s="2">
        <f t="shared" ca="1" si="84"/>
        <v>0.81911089066461495</v>
      </c>
      <c r="K768" s="2">
        <f t="shared" ca="1" si="84"/>
        <v>0.64349111282045413</v>
      </c>
      <c r="L768" s="2">
        <f t="shared" ca="1" si="84"/>
        <v>0.61979777713241058</v>
      </c>
      <c r="M768" s="2">
        <f t="shared" ca="1" si="84"/>
        <v>0.83687672444163408</v>
      </c>
    </row>
    <row r="769" spans="1:13" x14ac:dyDescent="0.25">
      <c r="A769" s="1">
        <v>763</v>
      </c>
      <c r="B769" s="3">
        <f t="shared" ca="1" si="78"/>
        <v>0.26072900402111621</v>
      </c>
      <c r="C769" s="3">
        <f t="shared" ca="1" si="79"/>
        <v>0.50383723148213866</v>
      </c>
      <c r="D769" s="2">
        <f t="shared" ca="1" si="81"/>
        <v>0.70116535512966693</v>
      </c>
      <c r="E769" s="2">
        <f t="shared" ca="1" si="81"/>
        <v>0.46805971980629635</v>
      </c>
      <c r="F769" s="2">
        <f t="shared" ca="1" si="84"/>
        <v>0.75470371543216952</v>
      </c>
      <c r="G769" s="2">
        <f t="shared" ca="1" si="84"/>
        <v>0.26072900402111621</v>
      </c>
      <c r="H769" s="2">
        <f t="shared" ca="1" si="84"/>
        <v>0.79919462924269469</v>
      </c>
      <c r="I769" s="2">
        <f t="shared" ca="1" si="84"/>
        <v>3.3284684225694305E-2</v>
      </c>
      <c r="J769" s="2">
        <f t="shared" ca="1" si="84"/>
        <v>0.39753555537702179</v>
      </c>
      <c r="K769" s="2">
        <f t="shared" ca="1" si="84"/>
        <v>0.50383723148213866</v>
      </c>
      <c r="L769" s="2">
        <f t="shared" ca="1" si="84"/>
        <v>0.58114955184143946</v>
      </c>
      <c r="M769" s="2">
        <f t="shared" ca="1" si="84"/>
        <v>4.8628432202326377E-2</v>
      </c>
    </row>
    <row r="770" spans="1:13" x14ac:dyDescent="0.25">
      <c r="A770" s="1">
        <v>764</v>
      </c>
      <c r="B770" s="3">
        <f t="shared" ca="1" si="78"/>
        <v>0.30221830885738732</v>
      </c>
      <c r="C770" s="3">
        <f t="shared" ca="1" si="79"/>
        <v>0.35921094499272577</v>
      </c>
      <c r="D770" s="2">
        <f t="shared" ca="1" si="81"/>
        <v>0.83162368902368589</v>
      </c>
      <c r="E770" s="2">
        <f t="shared" ca="1" si="81"/>
        <v>0.87527964965571292</v>
      </c>
      <c r="F770" s="2">
        <f t="shared" ca="1" si="84"/>
        <v>0.33512731964646136</v>
      </c>
      <c r="G770" s="2">
        <f t="shared" ca="1" si="84"/>
        <v>0.11785973820069073</v>
      </c>
      <c r="H770" s="2">
        <f t="shared" ca="1" si="84"/>
        <v>0.17026211397436319</v>
      </c>
      <c r="I770" s="2">
        <f t="shared" ca="1" si="84"/>
        <v>0.73221009405607951</v>
      </c>
      <c r="J770" s="2">
        <f t="shared" ca="1" si="84"/>
        <v>0.57011154693166644</v>
      </c>
      <c r="K770" s="2">
        <f t="shared" ca="1" si="84"/>
        <v>0.34071244801949729</v>
      </c>
      <c r="L770" s="2">
        <f t="shared" ca="1" si="84"/>
        <v>0.35921094499272577</v>
      </c>
      <c r="M770" s="2">
        <f t="shared" ca="1" si="84"/>
        <v>0.30221830885738732</v>
      </c>
    </row>
    <row r="771" spans="1:13" x14ac:dyDescent="0.25">
      <c r="A771" s="1">
        <v>765</v>
      </c>
      <c r="B771" s="3">
        <f t="shared" ca="1" si="78"/>
        <v>0.16912931410189203</v>
      </c>
      <c r="C771" s="3">
        <f t="shared" ca="1" si="79"/>
        <v>0.56433639848551442</v>
      </c>
      <c r="D771" s="2">
        <f t="shared" ca="1" si="81"/>
        <v>0.20678999708140045</v>
      </c>
      <c r="E771" s="2">
        <f t="shared" ca="1" si="81"/>
        <v>0.16912931410189203</v>
      </c>
      <c r="F771" s="2">
        <f t="shared" ca="1" si="84"/>
        <v>0.4488384124974224</v>
      </c>
      <c r="G771" s="2">
        <f t="shared" ca="1" si="84"/>
        <v>5.7416177969340509E-2</v>
      </c>
      <c r="H771" s="2">
        <f t="shared" ca="1" si="84"/>
        <v>0.97962460100483173</v>
      </c>
      <c r="I771" s="2">
        <f t="shared" ca="1" si="84"/>
        <v>0.61904167539478061</v>
      </c>
      <c r="J771" s="2">
        <f t="shared" ca="1" si="84"/>
        <v>0.57668976345227474</v>
      </c>
      <c r="K771" s="2">
        <f t="shared" ca="1" si="84"/>
        <v>2.2250959100755252E-2</v>
      </c>
      <c r="L771" s="2">
        <f t="shared" ca="1" si="84"/>
        <v>0.84204930846352477</v>
      </c>
      <c r="M771" s="2">
        <f t="shared" ca="1" si="84"/>
        <v>0.56433639848551442</v>
      </c>
    </row>
    <row r="772" spans="1:13" x14ac:dyDescent="0.25">
      <c r="A772" s="1">
        <v>766</v>
      </c>
      <c r="B772" s="3">
        <f t="shared" ca="1" si="78"/>
        <v>0.21050686511077688</v>
      </c>
      <c r="C772" s="3">
        <f t="shared" ca="1" si="79"/>
        <v>0.55164870992846271</v>
      </c>
      <c r="D772" s="2">
        <f t="shared" ca="1" si="81"/>
        <v>0.61548498621941683</v>
      </c>
      <c r="E772" s="2">
        <f t="shared" ca="1" si="81"/>
        <v>0.40557314062322358</v>
      </c>
      <c r="F772" s="2">
        <f t="shared" ca="1" si="84"/>
        <v>0.55164870992846271</v>
      </c>
      <c r="G772" s="2">
        <f t="shared" ca="1" si="84"/>
        <v>4.9217715845595311E-3</v>
      </c>
      <c r="H772" s="2">
        <f t="shared" ca="1" si="84"/>
        <v>0.21050686511077688</v>
      </c>
      <c r="I772" s="2">
        <f t="shared" ca="1" si="84"/>
        <v>0.42542242188067836</v>
      </c>
      <c r="J772" s="2">
        <f t="shared" ca="1" si="84"/>
        <v>7.47604217308101E-2</v>
      </c>
      <c r="K772" s="2">
        <f t="shared" ca="1" si="84"/>
        <v>0.93011455780663777</v>
      </c>
      <c r="L772" s="2">
        <f t="shared" ca="1" si="84"/>
        <v>0.67959108664405299</v>
      </c>
      <c r="M772" s="2">
        <f t="shared" ca="1" si="84"/>
        <v>0.70759201006849315</v>
      </c>
    </row>
    <row r="773" spans="1:13" x14ac:dyDescent="0.25">
      <c r="A773" s="1">
        <v>767</v>
      </c>
      <c r="B773" s="3">
        <f t="shared" ca="1" si="78"/>
        <v>0.38408592396394914</v>
      </c>
      <c r="C773" s="3">
        <f t="shared" ca="1" si="79"/>
        <v>0.63568510644268061</v>
      </c>
      <c r="D773" s="2">
        <f t="shared" ca="1" si="81"/>
        <v>0.90191203529265229</v>
      </c>
      <c r="E773" s="2">
        <f t="shared" ca="1" si="81"/>
        <v>0.8210928835187552</v>
      </c>
      <c r="F773" s="2">
        <f t="shared" ca="1" si="84"/>
        <v>0.78336536074043661</v>
      </c>
      <c r="G773" s="2">
        <f t="shared" ca="1" si="84"/>
        <v>0.51797750470619186</v>
      </c>
      <c r="H773" s="2">
        <f t="shared" ca="1" si="84"/>
        <v>0.87572620591020445</v>
      </c>
      <c r="I773" s="2">
        <f t="shared" ca="1" si="84"/>
        <v>0.63568510644268061</v>
      </c>
      <c r="J773" s="2">
        <f t="shared" ca="1" si="84"/>
        <v>0.46302720855562574</v>
      </c>
      <c r="K773" s="2">
        <f t="shared" ca="1" si="84"/>
        <v>0.38408592396394914</v>
      </c>
      <c r="L773" s="2">
        <f t="shared" ca="1" si="84"/>
        <v>0.30946767143983867</v>
      </c>
      <c r="M773" s="2">
        <f t="shared" ca="1" si="84"/>
        <v>0.15901752458661278</v>
      </c>
    </row>
    <row r="774" spans="1:13" x14ac:dyDescent="0.25">
      <c r="A774" s="1">
        <v>768</v>
      </c>
      <c r="B774" s="3">
        <f t="shared" ca="1" si="78"/>
        <v>0.13891383111727318</v>
      </c>
      <c r="C774" s="3">
        <f t="shared" ca="1" si="79"/>
        <v>0.73244269986133947</v>
      </c>
      <c r="D774" s="2">
        <f t="shared" ca="1" si="81"/>
        <v>0.80347805464931377</v>
      </c>
      <c r="E774" s="2">
        <f t="shared" ca="1" si="81"/>
        <v>0.72186121105734491</v>
      </c>
      <c r="F774" s="2">
        <f t="shared" ca="1" si="84"/>
        <v>0.9211184336559477</v>
      </c>
      <c r="G774" s="2">
        <f t="shared" ca="1" si="84"/>
        <v>0.1481437220854388</v>
      </c>
      <c r="H774" s="2">
        <f t="shared" ca="1" si="84"/>
        <v>0.91684025948662962</v>
      </c>
      <c r="I774" s="2">
        <f t="shared" ca="1" si="84"/>
        <v>0.13891383111727318</v>
      </c>
      <c r="J774" s="2">
        <f t="shared" ca="1" si="84"/>
        <v>0.93794554205710035</v>
      </c>
      <c r="K774" s="2">
        <f t="shared" ca="1" si="84"/>
        <v>8.185469815451285E-2</v>
      </c>
      <c r="L774" s="2">
        <f t="shared" ca="1" si="84"/>
        <v>0.73244269986133947</v>
      </c>
      <c r="M774" s="2">
        <f t="shared" ca="1" si="84"/>
        <v>6.951653457989948E-2</v>
      </c>
    </row>
    <row r="775" spans="1:13" x14ac:dyDescent="0.25">
      <c r="A775" s="1">
        <v>769</v>
      </c>
      <c r="B775" s="3">
        <f t="shared" ca="1" si="78"/>
        <v>6.854506754688261E-2</v>
      </c>
      <c r="C775" s="3">
        <f t="shared" ca="1" si="79"/>
        <v>0.43964111217373258</v>
      </c>
      <c r="D775" s="2">
        <f t="shared" ca="1" si="81"/>
        <v>0.93455860998692375</v>
      </c>
      <c r="E775" s="2">
        <f t="shared" ca="1" si="81"/>
        <v>5.9257638624603315E-2</v>
      </c>
      <c r="F775" s="2">
        <f t="shared" ca="1" si="84"/>
        <v>0.56768660747300892</v>
      </c>
      <c r="G775" s="2">
        <f t="shared" ca="1" si="84"/>
        <v>0.52107987287127677</v>
      </c>
      <c r="H775" s="2">
        <f t="shared" ca="1" si="84"/>
        <v>0.3916477406700426</v>
      </c>
      <c r="I775" s="2">
        <f t="shared" ca="1" si="84"/>
        <v>6.854506754688261E-2</v>
      </c>
      <c r="J775" s="2">
        <f t="shared" ca="1" si="84"/>
        <v>0.13875055671161207</v>
      </c>
      <c r="K775" s="2">
        <f t="shared" ca="1" si="84"/>
        <v>0.98845856130448595</v>
      </c>
      <c r="L775" s="2">
        <f t="shared" ca="1" si="84"/>
        <v>0.43964111217373258</v>
      </c>
      <c r="M775" s="2">
        <f t="shared" ca="1" si="84"/>
        <v>4.3379377390588392E-2</v>
      </c>
    </row>
    <row r="776" spans="1:13" x14ac:dyDescent="0.25">
      <c r="A776" s="1">
        <v>770</v>
      </c>
      <c r="B776" s="3">
        <f t="shared" ref="B776:B839" ca="1" si="85">SMALL(D776:M776,$C$2)</f>
        <v>0.52721822273637198</v>
      </c>
      <c r="C776" s="3">
        <f t="shared" ref="C776:C839" ca="1" si="86">SMALL(D776:M776,$D$2)</f>
        <v>0.69156955441505163</v>
      </c>
      <c r="D776" s="2">
        <f t="shared" ca="1" si="81"/>
        <v>0.75691600369296907</v>
      </c>
      <c r="E776" s="2">
        <f t="shared" ca="1" si="81"/>
        <v>3.431458667467524E-3</v>
      </c>
      <c r="F776" s="2">
        <f t="shared" ca="1" si="84"/>
        <v>0.69156955441505163</v>
      </c>
      <c r="G776" s="2">
        <f t="shared" ca="1" si="84"/>
        <v>0.70345655813250374</v>
      </c>
      <c r="H776" s="2">
        <f t="shared" ca="1" si="84"/>
        <v>0.67897970135500318</v>
      </c>
      <c r="I776" s="2">
        <f t="shared" ca="1" si="84"/>
        <v>0.76259256181302848</v>
      </c>
      <c r="J776" s="2">
        <f t="shared" ca="1" si="84"/>
        <v>0.52721822273637198</v>
      </c>
      <c r="K776" s="2">
        <f t="shared" ca="1" si="84"/>
        <v>0.86930683276934939</v>
      </c>
      <c r="L776" s="2">
        <f t="shared" ca="1" si="84"/>
        <v>0.68449925566444525</v>
      </c>
      <c r="M776" s="2">
        <f t="shared" ca="1" si="84"/>
        <v>0.1768376874135803</v>
      </c>
    </row>
    <row r="777" spans="1:13" x14ac:dyDescent="0.25">
      <c r="A777" s="1">
        <v>771</v>
      </c>
      <c r="B777" s="3">
        <f t="shared" ca="1" si="85"/>
        <v>0.17269728042489518</v>
      </c>
      <c r="C777" s="3">
        <f t="shared" ca="1" si="86"/>
        <v>0.38525017062360045</v>
      </c>
      <c r="D777" s="2">
        <f t="shared" ca="1" si="81"/>
        <v>0.44295160995990657</v>
      </c>
      <c r="E777" s="2">
        <f t="shared" ca="1" si="81"/>
        <v>0.75247135791815112</v>
      </c>
      <c r="F777" s="2">
        <f t="shared" ca="1" si="84"/>
        <v>0.38525017062360045</v>
      </c>
      <c r="G777" s="2">
        <f t="shared" ca="1" si="84"/>
        <v>0.84219918310309239</v>
      </c>
      <c r="H777" s="2">
        <f t="shared" ca="1" si="84"/>
        <v>9.5370255375294088E-2</v>
      </c>
      <c r="I777" s="2">
        <f t="shared" ca="1" si="84"/>
        <v>0.87039061249369476</v>
      </c>
      <c r="J777" s="2">
        <f t="shared" ca="1" si="84"/>
        <v>0.19921056806344517</v>
      </c>
      <c r="K777" s="2">
        <f t="shared" ca="1" si="84"/>
        <v>0.17269728042489518</v>
      </c>
      <c r="L777" s="2">
        <f t="shared" ca="1" si="84"/>
        <v>7.4012122203925834E-2</v>
      </c>
      <c r="M777" s="2">
        <f t="shared" ca="1" si="84"/>
        <v>0.18379189552447217</v>
      </c>
    </row>
    <row r="778" spans="1:13" x14ac:dyDescent="0.25">
      <c r="A778" s="1">
        <v>772</v>
      </c>
      <c r="B778" s="3">
        <f t="shared" ca="1" si="85"/>
        <v>0.40231286440581071</v>
      </c>
      <c r="C778" s="3">
        <f t="shared" ca="1" si="86"/>
        <v>0.83019442205170746</v>
      </c>
      <c r="D778" s="2">
        <f t="shared" ca="1" si="81"/>
        <v>0.75284667477952372</v>
      </c>
      <c r="E778" s="2">
        <f t="shared" ca="1" si="81"/>
        <v>0.86028089236742522</v>
      </c>
      <c r="F778" s="2">
        <f t="shared" ca="1" si="84"/>
        <v>0.83019442205170746</v>
      </c>
      <c r="G778" s="2">
        <f t="shared" ca="1" si="84"/>
        <v>0.40231286440581071</v>
      </c>
      <c r="H778" s="2">
        <f t="shared" ca="1" si="84"/>
        <v>0.96017975806549349</v>
      </c>
      <c r="I778" s="2">
        <f t="shared" ca="1" si="84"/>
        <v>0.45887259080440768</v>
      </c>
      <c r="J778" s="2">
        <f t="shared" ca="1" si="84"/>
        <v>0.8635352774119085</v>
      </c>
      <c r="K778" s="2">
        <f t="shared" ca="1" si="84"/>
        <v>7.5995690058547449E-2</v>
      </c>
      <c r="L778" s="2">
        <f t="shared" ca="1" si="84"/>
        <v>0.86563867537397376</v>
      </c>
      <c r="M778" s="2">
        <f t="shared" ca="1" si="84"/>
        <v>0.32463347543374521</v>
      </c>
    </row>
    <row r="779" spans="1:13" x14ac:dyDescent="0.25">
      <c r="A779" s="1">
        <v>773</v>
      </c>
      <c r="B779" s="3">
        <f t="shared" ca="1" si="85"/>
        <v>0.46379343146835716</v>
      </c>
      <c r="C779" s="3">
        <f t="shared" ca="1" si="86"/>
        <v>0.6888744606185967</v>
      </c>
      <c r="D779" s="2">
        <f t="shared" ca="1" si="81"/>
        <v>0.30027705129418425</v>
      </c>
      <c r="E779" s="2">
        <f t="shared" ca="1" si="81"/>
        <v>0.6888744606185967</v>
      </c>
      <c r="F779" s="2">
        <f t="shared" ca="1" si="84"/>
        <v>0.96579967313045345</v>
      </c>
      <c r="G779" s="2">
        <f t="shared" ca="1" si="84"/>
        <v>0.87498817591689815</v>
      </c>
      <c r="H779" s="2">
        <f t="shared" ca="1" si="84"/>
        <v>0.90666460833491602</v>
      </c>
      <c r="I779" s="2">
        <f t="shared" ca="1" si="84"/>
        <v>0.87275538840604094</v>
      </c>
      <c r="J779" s="2">
        <f t="shared" ca="1" si="84"/>
        <v>0.22427134214785716</v>
      </c>
      <c r="K779" s="2">
        <f t="shared" ca="1" si="84"/>
        <v>0.46379343146835716</v>
      </c>
      <c r="L779" s="2">
        <f t="shared" ca="1" si="84"/>
        <v>0.57306848596414861</v>
      </c>
      <c r="M779" s="2">
        <f t="shared" ca="1" si="84"/>
        <v>0.5780564125643225</v>
      </c>
    </row>
    <row r="780" spans="1:13" x14ac:dyDescent="0.25">
      <c r="A780" s="1">
        <v>774</v>
      </c>
      <c r="B780" s="3">
        <f t="shared" ca="1" si="85"/>
        <v>0.24309619447499964</v>
      </c>
      <c r="C780" s="3">
        <f t="shared" ca="1" si="86"/>
        <v>0.46350081053147363</v>
      </c>
      <c r="D780" s="2">
        <f t="shared" ca="1" si="81"/>
        <v>0.83211430256966368</v>
      </c>
      <c r="E780" s="2">
        <f t="shared" ca="1" si="81"/>
        <v>0.32218922470874267</v>
      </c>
      <c r="F780" s="2">
        <f t="shared" ca="1" si="84"/>
        <v>4.1062716779720621E-3</v>
      </c>
      <c r="G780" s="2">
        <f t="shared" ca="1" si="84"/>
        <v>0.22135626056407443</v>
      </c>
      <c r="H780" s="2">
        <f t="shared" ca="1" si="84"/>
        <v>0.63414128378478851</v>
      </c>
      <c r="I780" s="2">
        <f t="shared" ca="1" si="84"/>
        <v>0.79568949052701821</v>
      </c>
      <c r="J780" s="2">
        <f t="shared" ca="1" si="84"/>
        <v>0.24309619447499964</v>
      </c>
      <c r="K780" s="2">
        <f t="shared" ca="1" si="84"/>
        <v>0.46350081053147363</v>
      </c>
      <c r="L780" s="2">
        <f t="shared" ca="1" si="84"/>
        <v>0.38109163337277152</v>
      </c>
      <c r="M780" s="2">
        <f t="shared" ca="1" si="84"/>
        <v>0.70737166765948345</v>
      </c>
    </row>
    <row r="781" spans="1:13" x14ac:dyDescent="0.25">
      <c r="A781" s="1">
        <v>775</v>
      </c>
      <c r="B781" s="3">
        <f t="shared" ca="1" si="85"/>
        <v>0.26812480562714724</v>
      </c>
      <c r="C781" s="3">
        <f t="shared" ca="1" si="86"/>
        <v>0.40976218976514189</v>
      </c>
      <c r="D781" s="2">
        <f t="shared" ca="1" si="81"/>
        <v>0.74238476898390338</v>
      </c>
      <c r="E781" s="2">
        <f t="shared" ca="1" si="81"/>
        <v>0.40976218976514189</v>
      </c>
      <c r="F781" s="2">
        <f t="shared" ca="1" si="84"/>
        <v>0.28926817867513743</v>
      </c>
      <c r="G781" s="2">
        <f t="shared" ca="1" si="84"/>
        <v>0.34637015756527534</v>
      </c>
      <c r="H781" s="2">
        <f t="shared" ca="1" si="84"/>
        <v>0.94353330451245132</v>
      </c>
      <c r="I781" s="2">
        <f t="shared" ca="1" si="84"/>
        <v>0.16465057283768425</v>
      </c>
      <c r="J781" s="2">
        <f t="shared" ca="1" si="84"/>
        <v>0.14545952388954608</v>
      </c>
      <c r="K781" s="2">
        <f t="shared" ca="1" si="84"/>
        <v>0.26812480562714724</v>
      </c>
      <c r="L781" s="2">
        <f t="shared" ca="1" si="84"/>
        <v>0.53589328743652431</v>
      </c>
      <c r="M781" s="2">
        <f t="shared" ca="1" si="84"/>
        <v>0.50692852771028618</v>
      </c>
    </row>
    <row r="782" spans="1:13" x14ac:dyDescent="0.25">
      <c r="A782" s="1">
        <v>776</v>
      </c>
      <c r="B782" s="3">
        <f t="shared" ca="1" si="85"/>
        <v>0.22844805985306127</v>
      </c>
      <c r="C782" s="3">
        <f t="shared" ca="1" si="86"/>
        <v>0.43487546961405266</v>
      </c>
      <c r="D782" s="2">
        <f t="shared" ca="1" si="81"/>
        <v>0.43487546961405266</v>
      </c>
      <c r="E782" s="2">
        <f t="shared" ca="1" si="81"/>
        <v>0.24723854350158836</v>
      </c>
      <c r="F782" s="2">
        <f t="shared" ca="1" si="84"/>
        <v>0.27708565268496643</v>
      </c>
      <c r="G782" s="2">
        <f t="shared" ca="1" si="84"/>
        <v>0.60054042336239588</v>
      </c>
      <c r="H782" s="2">
        <f t="shared" ca="1" si="84"/>
        <v>0.4790753038281288</v>
      </c>
      <c r="I782" s="2">
        <f t="shared" ca="1" si="84"/>
        <v>0.1226433953660907</v>
      </c>
      <c r="J782" s="2">
        <f t="shared" ca="1" si="84"/>
        <v>0.56063923464848442</v>
      </c>
      <c r="K782" s="2">
        <f t="shared" ca="1" si="84"/>
        <v>0.43561434907275953</v>
      </c>
      <c r="L782" s="2">
        <f t="shared" ca="1" si="84"/>
        <v>0.22844805985306127</v>
      </c>
      <c r="M782" s="2">
        <f t="shared" ca="1" si="84"/>
        <v>0.14979394160466386</v>
      </c>
    </row>
    <row r="783" spans="1:13" x14ac:dyDescent="0.25">
      <c r="A783" s="1">
        <v>777</v>
      </c>
      <c r="B783" s="3">
        <f t="shared" ca="1" si="85"/>
        <v>0.26365903679015612</v>
      </c>
      <c r="C783" s="3">
        <f t="shared" ca="1" si="86"/>
        <v>0.58575167917967419</v>
      </c>
      <c r="D783" s="2">
        <f t="shared" ca="1" si="81"/>
        <v>0.15055435402381545</v>
      </c>
      <c r="E783" s="2">
        <f t="shared" ca="1" si="81"/>
        <v>0.58575167917967419</v>
      </c>
      <c r="F783" s="2">
        <f t="shared" ref="F783:M791" ca="1" si="87">RAND()</f>
        <v>0.37953145243687558</v>
      </c>
      <c r="G783" s="2">
        <f t="shared" ca="1" si="87"/>
        <v>0.90688952352286201</v>
      </c>
      <c r="H783" s="2">
        <f t="shared" ca="1" si="87"/>
        <v>0.26365903679015612</v>
      </c>
      <c r="I783" s="2">
        <f t="shared" ca="1" si="87"/>
        <v>0.28019731661882563</v>
      </c>
      <c r="J783" s="2">
        <f t="shared" ca="1" si="87"/>
        <v>0.16156363311022159</v>
      </c>
      <c r="K783" s="2">
        <f t="shared" ca="1" si="87"/>
        <v>0.60347130463714027</v>
      </c>
      <c r="L783" s="2">
        <f t="shared" ca="1" si="87"/>
        <v>0.96256848274241502</v>
      </c>
      <c r="M783" s="2">
        <f t="shared" ca="1" si="87"/>
        <v>0.76260162360623163</v>
      </c>
    </row>
    <row r="784" spans="1:13" x14ac:dyDescent="0.25">
      <c r="A784" s="1">
        <v>778</v>
      </c>
      <c r="B784" s="3">
        <f t="shared" ca="1" si="85"/>
        <v>0.23639679111405221</v>
      </c>
      <c r="C784" s="3">
        <f t="shared" ca="1" si="86"/>
        <v>0.51590909383661021</v>
      </c>
      <c r="D784" s="2">
        <f t="shared" ca="1" si="81"/>
        <v>0.23639679111405221</v>
      </c>
      <c r="E784" s="2">
        <f t="shared" ca="1" si="81"/>
        <v>0.65794952237737547</v>
      </c>
      <c r="F784" s="2">
        <f t="shared" ca="1" si="87"/>
        <v>1.9253453398303533E-3</v>
      </c>
      <c r="G784" s="2">
        <f t="shared" ca="1" si="87"/>
        <v>0.20122672763135241</v>
      </c>
      <c r="H784" s="2">
        <f t="shared" ca="1" si="87"/>
        <v>0.27598277718613806</v>
      </c>
      <c r="I784" s="2">
        <f t="shared" ca="1" si="87"/>
        <v>0.90659044541933642</v>
      </c>
      <c r="J784" s="2">
        <f t="shared" ca="1" si="87"/>
        <v>0.37850691149502957</v>
      </c>
      <c r="K784" s="2">
        <f t="shared" ca="1" si="87"/>
        <v>0.83017698536308382</v>
      </c>
      <c r="L784" s="2">
        <f t="shared" ca="1" si="87"/>
        <v>0.61416040501130242</v>
      </c>
      <c r="M784" s="2">
        <f t="shared" ca="1" si="87"/>
        <v>0.51590909383661021</v>
      </c>
    </row>
    <row r="785" spans="1:13" x14ac:dyDescent="0.25">
      <c r="A785" s="1">
        <v>779</v>
      </c>
      <c r="B785" s="3">
        <f t="shared" ca="1" si="85"/>
        <v>0.25808249470943811</v>
      </c>
      <c r="C785" s="3">
        <f t="shared" ca="1" si="86"/>
        <v>0.49325828581232756</v>
      </c>
      <c r="D785" s="2">
        <f t="shared" ca="1" si="81"/>
        <v>0.25808249470943811</v>
      </c>
      <c r="E785" s="2">
        <f t="shared" ca="1" si="81"/>
        <v>0.33718658751419273</v>
      </c>
      <c r="F785" s="2">
        <f t="shared" ca="1" si="87"/>
        <v>0.69836130476489366</v>
      </c>
      <c r="G785" s="2">
        <f t="shared" ca="1" si="87"/>
        <v>2.9210472368000229E-2</v>
      </c>
      <c r="H785" s="2">
        <f t="shared" ca="1" si="87"/>
        <v>0.81827799156270409</v>
      </c>
      <c r="I785" s="2">
        <f t="shared" ca="1" si="87"/>
        <v>0.49325828581232756</v>
      </c>
      <c r="J785" s="2">
        <f t="shared" ca="1" si="87"/>
        <v>0.96289359053295986</v>
      </c>
      <c r="K785" s="2">
        <f t="shared" ca="1" si="87"/>
        <v>0.88302312142770634</v>
      </c>
      <c r="L785" s="2">
        <f t="shared" ca="1" si="87"/>
        <v>0.241255070122954</v>
      </c>
      <c r="M785" s="2">
        <f t="shared" ca="1" si="87"/>
        <v>0.31208000782834833</v>
      </c>
    </row>
    <row r="786" spans="1:13" x14ac:dyDescent="0.25">
      <c r="A786" s="1">
        <v>780</v>
      </c>
      <c r="B786" s="3">
        <f t="shared" ca="1" si="85"/>
        <v>0.18557450378954887</v>
      </c>
      <c r="C786" s="3">
        <f t="shared" ca="1" si="86"/>
        <v>0.31222327255390403</v>
      </c>
      <c r="D786" s="2">
        <f t="shared" ca="1" si="81"/>
        <v>0.55115714548375483</v>
      </c>
      <c r="E786" s="2">
        <f t="shared" ca="1" si="81"/>
        <v>0.31222327255390403</v>
      </c>
      <c r="F786" s="2">
        <f t="shared" ca="1" si="87"/>
        <v>0.18557450378954887</v>
      </c>
      <c r="G786" s="2">
        <f t="shared" ca="1" si="87"/>
        <v>0.53631358288590558</v>
      </c>
      <c r="H786" s="2">
        <f t="shared" ca="1" si="87"/>
        <v>0.29166347823622241</v>
      </c>
      <c r="I786" s="2">
        <f t="shared" ca="1" si="87"/>
        <v>0.5128041033981523</v>
      </c>
      <c r="J786" s="2">
        <f t="shared" ca="1" si="87"/>
        <v>7.8863484582645027E-2</v>
      </c>
      <c r="K786" s="2">
        <f t="shared" ca="1" si="87"/>
        <v>0.46854669952010053</v>
      </c>
      <c r="L786" s="2">
        <f t="shared" ca="1" si="87"/>
        <v>0.21912753728923506</v>
      </c>
      <c r="M786" s="2">
        <f t="shared" ca="1" si="87"/>
        <v>5.1321173348472526E-2</v>
      </c>
    </row>
    <row r="787" spans="1:13" x14ac:dyDescent="0.25">
      <c r="A787" s="1">
        <v>781</v>
      </c>
      <c r="B787" s="3">
        <f t="shared" ca="1" si="85"/>
        <v>0.35695110970991095</v>
      </c>
      <c r="C787" s="3">
        <f t="shared" ca="1" si="86"/>
        <v>0.49760230392457061</v>
      </c>
      <c r="D787" s="2">
        <f t="shared" ca="1" si="81"/>
        <v>0.69169527206387382</v>
      </c>
      <c r="E787" s="2">
        <f t="shared" ca="1" si="81"/>
        <v>0.15326108041515829</v>
      </c>
      <c r="F787" s="2">
        <f t="shared" ca="1" si="87"/>
        <v>0.84822952651687666</v>
      </c>
      <c r="G787" s="2">
        <f t="shared" ca="1" si="87"/>
        <v>0.5737694709960558</v>
      </c>
      <c r="H787" s="2">
        <f t="shared" ca="1" si="87"/>
        <v>0.15837523849489588</v>
      </c>
      <c r="I787" s="2">
        <f t="shared" ca="1" si="87"/>
        <v>0.48228720077894471</v>
      </c>
      <c r="J787" s="2">
        <f t="shared" ca="1" si="87"/>
        <v>0.3658054722397639</v>
      </c>
      <c r="K787" s="2">
        <f t="shared" ca="1" si="87"/>
        <v>0.68025339176261823</v>
      </c>
      <c r="L787" s="2">
        <f t="shared" ca="1" si="87"/>
        <v>0.49760230392457061</v>
      </c>
      <c r="M787" s="2">
        <f t="shared" ca="1" si="87"/>
        <v>0.35695110970991095</v>
      </c>
    </row>
    <row r="788" spans="1:13" x14ac:dyDescent="0.25">
      <c r="A788" s="1">
        <v>782</v>
      </c>
      <c r="B788" s="3">
        <f t="shared" ca="1" si="85"/>
        <v>0.44224356765901685</v>
      </c>
      <c r="C788" s="3">
        <f t="shared" ca="1" si="86"/>
        <v>0.79399852170233032</v>
      </c>
      <c r="D788" s="2">
        <f t="shared" ca="1" si="81"/>
        <v>0.24022376994518624</v>
      </c>
      <c r="E788" s="2">
        <f t="shared" ca="1" si="81"/>
        <v>0.97761071238646058</v>
      </c>
      <c r="F788" s="2">
        <f t="shared" ca="1" si="87"/>
        <v>0.79399852170233032</v>
      </c>
      <c r="G788" s="2">
        <f t="shared" ca="1" si="87"/>
        <v>4.2292401720589901E-2</v>
      </c>
      <c r="H788" s="2">
        <f t="shared" ca="1" si="87"/>
        <v>0.88250443856575478</v>
      </c>
      <c r="I788" s="2">
        <f t="shared" ca="1" si="87"/>
        <v>0.67022871549123242</v>
      </c>
      <c r="J788" s="2">
        <f t="shared" ca="1" si="87"/>
        <v>0.44224356765901685</v>
      </c>
      <c r="K788" s="2">
        <f t="shared" ca="1" si="87"/>
        <v>0.93506271026590382</v>
      </c>
      <c r="L788" s="2">
        <f t="shared" ca="1" si="87"/>
        <v>0.71209155350781761</v>
      </c>
      <c r="M788" s="2">
        <f t="shared" ca="1" si="87"/>
        <v>0.84858980342899304</v>
      </c>
    </row>
    <row r="789" spans="1:13" x14ac:dyDescent="0.25">
      <c r="A789" s="1">
        <v>783</v>
      </c>
      <c r="B789" s="3">
        <f t="shared" ca="1" si="85"/>
        <v>0.53352694256432021</v>
      </c>
      <c r="C789" s="3">
        <f t="shared" ca="1" si="86"/>
        <v>0.59975223075395767</v>
      </c>
      <c r="D789" s="2">
        <f t="shared" ca="1" si="81"/>
        <v>0.79769544699868111</v>
      </c>
      <c r="E789" s="2">
        <f t="shared" ca="1" si="81"/>
        <v>0.70406260784981578</v>
      </c>
      <c r="F789" s="2">
        <f t="shared" ca="1" si="87"/>
        <v>0.57313468153462643</v>
      </c>
      <c r="G789" s="2">
        <f t="shared" ca="1" si="87"/>
        <v>7.6254694917959664E-2</v>
      </c>
      <c r="H789" s="2">
        <f t="shared" ca="1" si="87"/>
        <v>0.7320701833404113</v>
      </c>
      <c r="I789" s="2">
        <f t="shared" ca="1" si="87"/>
        <v>0.56614307388654861</v>
      </c>
      <c r="J789" s="2">
        <f t="shared" ca="1" si="87"/>
        <v>0.59975223075395767</v>
      </c>
      <c r="K789" s="2">
        <f t="shared" ca="1" si="87"/>
        <v>0.75943681260422413</v>
      </c>
      <c r="L789" s="2">
        <f t="shared" ca="1" si="87"/>
        <v>0.53352694256432021</v>
      </c>
      <c r="M789" s="2">
        <f t="shared" ca="1" si="87"/>
        <v>0.52476962022783102</v>
      </c>
    </row>
    <row r="790" spans="1:13" x14ac:dyDescent="0.25">
      <c r="A790" s="1">
        <v>784</v>
      </c>
      <c r="B790" s="3">
        <f t="shared" ca="1" si="85"/>
        <v>0.32276904802848749</v>
      </c>
      <c r="C790" s="3">
        <f t="shared" ca="1" si="86"/>
        <v>0.66175028668315239</v>
      </c>
      <c r="D790" s="2">
        <f t="shared" ca="1" si="81"/>
        <v>0.45645003634318937</v>
      </c>
      <c r="E790" s="2">
        <f t="shared" ca="1" si="81"/>
        <v>0.86235534294213045</v>
      </c>
      <c r="F790" s="2">
        <f t="shared" ca="1" si="87"/>
        <v>0.57220739603526172</v>
      </c>
      <c r="G790" s="2">
        <f t="shared" ca="1" si="87"/>
        <v>0.32276904802848749</v>
      </c>
      <c r="H790" s="2">
        <f t="shared" ca="1" si="87"/>
        <v>0.94186897325993624</v>
      </c>
      <c r="I790" s="2">
        <f t="shared" ca="1" si="87"/>
        <v>0.66175028668315239</v>
      </c>
      <c r="J790" s="2">
        <f t="shared" ca="1" si="87"/>
        <v>0.92434888059439213</v>
      </c>
      <c r="K790" s="2">
        <f t="shared" ca="1" si="87"/>
        <v>0.11082960215900395</v>
      </c>
      <c r="L790" s="2">
        <f t="shared" ca="1" si="87"/>
        <v>0.80205669276322344</v>
      </c>
      <c r="M790" s="2">
        <f t="shared" ca="1" si="87"/>
        <v>7.4906835642749692E-2</v>
      </c>
    </row>
    <row r="791" spans="1:13" x14ac:dyDescent="0.25">
      <c r="A791" s="1">
        <v>785</v>
      </c>
      <c r="B791" s="3">
        <f t="shared" ca="1" si="85"/>
        <v>0.48296726133464218</v>
      </c>
      <c r="C791" s="3">
        <f t="shared" ca="1" si="86"/>
        <v>0.64992225239690848</v>
      </c>
      <c r="D791" s="2">
        <f t="shared" ca="1" si="81"/>
        <v>0.64992225239690848</v>
      </c>
      <c r="E791" s="2">
        <f t="shared" ca="1" si="81"/>
        <v>0.88762147243166378</v>
      </c>
      <c r="F791" s="2">
        <f t="shared" ca="1" si="87"/>
        <v>0.82697507851563012</v>
      </c>
      <c r="G791" s="2">
        <f t="shared" ca="1" si="87"/>
        <v>0.48296726133464218</v>
      </c>
      <c r="H791" s="2">
        <f t="shared" ca="1" si="87"/>
        <v>0.80915576089135699</v>
      </c>
      <c r="I791" s="2">
        <f t="shared" ca="1" si="87"/>
        <v>0.53054249126025066</v>
      </c>
      <c r="J791" s="2">
        <f t="shared" ca="1" si="87"/>
        <v>9.2704048972610198E-2</v>
      </c>
      <c r="K791" s="2">
        <f t="shared" ca="1" si="87"/>
        <v>0.90119912667038449</v>
      </c>
      <c r="L791" s="2">
        <f t="shared" ca="1" si="87"/>
        <v>0.6422535574729682</v>
      </c>
      <c r="M791" s="2">
        <f t="shared" ca="1" si="87"/>
        <v>0.25935522212799444</v>
      </c>
    </row>
    <row r="792" spans="1:13" x14ac:dyDescent="0.25">
      <c r="A792" s="1">
        <v>786</v>
      </c>
      <c r="B792" s="3">
        <f t="shared" ca="1" si="85"/>
        <v>0.44106060974160288</v>
      </c>
      <c r="C792" s="3">
        <f t="shared" ca="1" si="86"/>
        <v>0.60304014270245787</v>
      </c>
      <c r="D792" s="2">
        <f t="shared" ref="D792:M855" ca="1" si="88">RAND()</f>
        <v>0.72992857485218277</v>
      </c>
      <c r="E792" s="2">
        <f t="shared" ca="1" si="88"/>
        <v>0.17773527420866331</v>
      </c>
      <c r="F792" s="2">
        <f t="shared" ca="1" si="88"/>
        <v>0.77060305449400923</v>
      </c>
      <c r="G792" s="2">
        <f t="shared" ca="1" si="88"/>
        <v>0.80648616537833306</v>
      </c>
      <c r="H792" s="2">
        <f t="shared" ca="1" si="88"/>
        <v>0.60304014270245787</v>
      </c>
      <c r="I792" s="2">
        <f t="shared" ca="1" si="88"/>
        <v>0.46494682539320509</v>
      </c>
      <c r="J792" s="2">
        <f t="shared" ca="1" si="88"/>
        <v>0.44106060974160288</v>
      </c>
      <c r="K792" s="2">
        <f t="shared" ca="1" si="88"/>
        <v>0.65455623811347396</v>
      </c>
      <c r="L792" s="2">
        <f t="shared" ca="1" si="88"/>
        <v>0.28082114698267902</v>
      </c>
      <c r="M792" s="2">
        <f t="shared" ca="1" si="88"/>
        <v>0.50793145550897745</v>
      </c>
    </row>
    <row r="793" spans="1:13" x14ac:dyDescent="0.25">
      <c r="A793" s="1">
        <v>787</v>
      </c>
      <c r="B793" s="3">
        <f t="shared" ca="1" si="85"/>
        <v>0.47008624030505164</v>
      </c>
      <c r="C793" s="3">
        <f t="shared" ca="1" si="86"/>
        <v>0.70520658462472985</v>
      </c>
      <c r="D793" s="2">
        <f t="shared" ca="1" si="88"/>
        <v>0.63578025797509341</v>
      </c>
      <c r="E793" s="2">
        <f t="shared" ca="1" si="88"/>
        <v>0.70520658462472985</v>
      </c>
      <c r="F793" s="2">
        <f t="shared" ca="1" si="88"/>
        <v>1.9150369549534862E-2</v>
      </c>
      <c r="G793" s="2">
        <f t="shared" ca="1" si="88"/>
        <v>0.53910488100931619</v>
      </c>
      <c r="H793" s="2">
        <f t="shared" ca="1" si="88"/>
        <v>0.97411724323488935</v>
      </c>
      <c r="I793" s="2">
        <f t="shared" ca="1" si="88"/>
        <v>0.10550732424466491</v>
      </c>
      <c r="J793" s="2">
        <f t="shared" ca="1" si="88"/>
        <v>0.81797679951588298</v>
      </c>
      <c r="K793" s="2">
        <f t="shared" ca="1" si="88"/>
        <v>0.71634881812208795</v>
      </c>
      <c r="L793" s="2">
        <f t="shared" ca="1" si="88"/>
        <v>0.74571971867957654</v>
      </c>
      <c r="M793" s="2">
        <f t="shared" ca="1" si="88"/>
        <v>0.47008624030505164</v>
      </c>
    </row>
    <row r="794" spans="1:13" x14ac:dyDescent="0.25">
      <c r="A794" s="1">
        <v>788</v>
      </c>
      <c r="B794" s="3">
        <f t="shared" ca="1" si="85"/>
        <v>0.18115349168559436</v>
      </c>
      <c r="C794" s="3">
        <f t="shared" ca="1" si="86"/>
        <v>0.58232905159792414</v>
      </c>
      <c r="D794" s="2">
        <f t="shared" ca="1" si="88"/>
        <v>0.41296392970336282</v>
      </c>
      <c r="E794" s="2">
        <f t="shared" ca="1" si="88"/>
        <v>0.63874477357333592</v>
      </c>
      <c r="F794" s="2">
        <f t="shared" ca="1" si="88"/>
        <v>0.73752627932885428</v>
      </c>
      <c r="G794" s="2">
        <f t="shared" ca="1" si="88"/>
        <v>0.18115349168559436</v>
      </c>
      <c r="H794" s="2">
        <f t="shared" ca="1" si="88"/>
        <v>0.3252475574951661</v>
      </c>
      <c r="I794" s="2">
        <f t="shared" ca="1" si="88"/>
        <v>0.95478033269384477</v>
      </c>
      <c r="J794" s="2">
        <f t="shared" ca="1" si="88"/>
        <v>0.74797895111748858</v>
      </c>
      <c r="K794" s="2">
        <f t="shared" ca="1" si="88"/>
        <v>0.58232905159792414</v>
      </c>
      <c r="L794" s="2">
        <f t="shared" ca="1" si="88"/>
        <v>0.15263767572381015</v>
      </c>
      <c r="M794" s="2">
        <f t="shared" ca="1" si="88"/>
        <v>0.12316027103757332</v>
      </c>
    </row>
    <row r="795" spans="1:13" x14ac:dyDescent="0.25">
      <c r="A795" s="1">
        <v>789</v>
      </c>
      <c r="B795" s="3">
        <f t="shared" ca="1" si="85"/>
        <v>0.2259061403176067</v>
      </c>
      <c r="C795" s="3">
        <f t="shared" ca="1" si="86"/>
        <v>0.80988394940088282</v>
      </c>
      <c r="D795" s="2">
        <f t="shared" ca="1" si="88"/>
        <v>0.67229375210806108</v>
      </c>
      <c r="E795" s="2">
        <f t="shared" ca="1" si="88"/>
        <v>0.87981144266696654</v>
      </c>
      <c r="F795" s="2">
        <f t="shared" ca="1" si="88"/>
        <v>0.80988394940088282</v>
      </c>
      <c r="G795" s="2">
        <f t="shared" ca="1" si="88"/>
        <v>0.91359171070782674</v>
      </c>
      <c r="H795" s="2">
        <f t="shared" ca="1" si="88"/>
        <v>0.2259061403176067</v>
      </c>
      <c r="I795" s="2">
        <f t="shared" ca="1" si="88"/>
        <v>0.9890963495367987</v>
      </c>
      <c r="J795" s="2">
        <f t="shared" ca="1" si="88"/>
        <v>6.1219330860888599E-2</v>
      </c>
      <c r="K795" s="2">
        <f t="shared" ca="1" si="88"/>
        <v>1.9946429054496839E-2</v>
      </c>
      <c r="L795" s="2">
        <f t="shared" ca="1" si="88"/>
        <v>0.25742701927174916</v>
      </c>
      <c r="M795" s="2">
        <f t="shared" ca="1" si="88"/>
        <v>0.93832890173048566</v>
      </c>
    </row>
    <row r="796" spans="1:13" x14ac:dyDescent="0.25">
      <c r="A796" s="1">
        <v>790</v>
      </c>
      <c r="B796" s="3">
        <f t="shared" ca="1" si="85"/>
        <v>0.43257295317979194</v>
      </c>
      <c r="C796" s="3">
        <f t="shared" ca="1" si="86"/>
        <v>0.53934646111346007</v>
      </c>
      <c r="D796" s="2">
        <f t="shared" ca="1" si="88"/>
        <v>0.91635135865898598</v>
      </c>
      <c r="E796" s="2">
        <f t="shared" ca="1" si="88"/>
        <v>0.62575222168251143</v>
      </c>
      <c r="F796" s="2">
        <f t="shared" ca="1" si="88"/>
        <v>0.53934646111346007</v>
      </c>
      <c r="G796" s="2">
        <f t="shared" ca="1" si="88"/>
        <v>0.51669072456201226</v>
      </c>
      <c r="H796" s="2">
        <f t="shared" ca="1" si="88"/>
        <v>1.2423588188329671E-2</v>
      </c>
      <c r="I796" s="2">
        <f t="shared" ca="1" si="88"/>
        <v>0.54092208119679352</v>
      </c>
      <c r="J796" s="2">
        <f t="shared" ca="1" si="88"/>
        <v>0.52662634790604501</v>
      </c>
      <c r="K796" s="2">
        <f t="shared" ca="1" si="88"/>
        <v>0.14790420239359203</v>
      </c>
      <c r="L796" s="2">
        <f t="shared" ca="1" si="88"/>
        <v>0.85074204072317605</v>
      </c>
      <c r="M796" s="2">
        <f t="shared" ca="1" si="88"/>
        <v>0.43257295317979194</v>
      </c>
    </row>
    <row r="797" spans="1:13" x14ac:dyDescent="0.25">
      <c r="A797" s="1">
        <v>791</v>
      </c>
      <c r="B797" s="3">
        <f t="shared" ca="1" si="85"/>
        <v>0.17102255612526962</v>
      </c>
      <c r="C797" s="3">
        <f t="shared" ca="1" si="86"/>
        <v>0.37133824425786499</v>
      </c>
      <c r="D797" s="2">
        <f t="shared" ca="1" si="88"/>
        <v>0.17102255612526962</v>
      </c>
      <c r="E797" s="2">
        <f t="shared" ca="1" si="88"/>
        <v>0.37133824425786499</v>
      </c>
      <c r="F797" s="2">
        <f t="shared" ca="1" si="88"/>
        <v>3.3612566652164499E-2</v>
      </c>
      <c r="G797" s="2">
        <f t="shared" ca="1" si="88"/>
        <v>7.3115137137064301E-2</v>
      </c>
      <c r="H797" s="2">
        <f t="shared" ca="1" si="88"/>
        <v>0.286387747080597</v>
      </c>
      <c r="I797" s="2">
        <f t="shared" ca="1" si="88"/>
        <v>0.34237656837312336</v>
      </c>
      <c r="J797" s="2">
        <f t="shared" ca="1" si="88"/>
        <v>0.96313595278299391</v>
      </c>
      <c r="K797" s="2">
        <f t="shared" ca="1" si="88"/>
        <v>0.79144915559596751</v>
      </c>
      <c r="L797" s="2">
        <f t="shared" ca="1" si="88"/>
        <v>0.44714427577763705</v>
      </c>
      <c r="M797" s="2">
        <f t="shared" ca="1" si="88"/>
        <v>0.86035237395524677</v>
      </c>
    </row>
    <row r="798" spans="1:13" x14ac:dyDescent="0.25">
      <c r="A798" s="1">
        <v>792</v>
      </c>
      <c r="B798" s="3">
        <f t="shared" ca="1" si="85"/>
        <v>0.30735519029775371</v>
      </c>
      <c r="C798" s="3">
        <f t="shared" ca="1" si="86"/>
        <v>0.58180729037700618</v>
      </c>
      <c r="D798" s="2">
        <f t="shared" ca="1" si="88"/>
        <v>0.15260465825453118</v>
      </c>
      <c r="E798" s="2">
        <f t="shared" ca="1" si="88"/>
        <v>0.8353755902597928</v>
      </c>
      <c r="F798" s="2">
        <f t="shared" ca="1" si="88"/>
        <v>0.58180729037700618</v>
      </c>
      <c r="G798" s="2">
        <f t="shared" ca="1" si="88"/>
        <v>0.30735519029775371</v>
      </c>
      <c r="H798" s="2">
        <f t="shared" ca="1" si="88"/>
        <v>0.38136696478627619</v>
      </c>
      <c r="I798" s="2">
        <f t="shared" ca="1" si="88"/>
        <v>0.79732794091706338</v>
      </c>
      <c r="J798" s="2">
        <f t="shared" ca="1" si="88"/>
        <v>0.31767287321041937</v>
      </c>
      <c r="K798" s="2">
        <f t="shared" ca="1" si="88"/>
        <v>0.60316416946052964</v>
      </c>
      <c r="L798" s="2">
        <f t="shared" ca="1" si="88"/>
        <v>0.63604978903133236</v>
      </c>
      <c r="M798" s="2">
        <f t="shared" ca="1" si="88"/>
        <v>0.12323295083826558</v>
      </c>
    </row>
    <row r="799" spans="1:13" x14ac:dyDescent="0.25">
      <c r="A799" s="1">
        <v>793</v>
      </c>
      <c r="B799" s="3">
        <f t="shared" ca="1" si="85"/>
        <v>0.58015158102182929</v>
      </c>
      <c r="C799" s="3">
        <f t="shared" ca="1" si="86"/>
        <v>0.68345973786609604</v>
      </c>
      <c r="D799" s="2">
        <f t="shared" ca="1" si="88"/>
        <v>0.58739355888262212</v>
      </c>
      <c r="E799" s="2">
        <f t="shared" ca="1" si="88"/>
        <v>2.97163255828784E-2</v>
      </c>
      <c r="F799" s="2">
        <f t="shared" ca="1" si="88"/>
        <v>0.58015158102182929</v>
      </c>
      <c r="G799" s="2">
        <f t="shared" ca="1" si="88"/>
        <v>0.79378077593663998</v>
      </c>
      <c r="H799" s="2">
        <f t="shared" ca="1" si="88"/>
        <v>0.64170391588156439</v>
      </c>
      <c r="I799" s="2">
        <f t="shared" ca="1" si="88"/>
        <v>0.47261105405034787</v>
      </c>
      <c r="J799" s="2">
        <f t="shared" ca="1" si="88"/>
        <v>0.82030156245925123</v>
      </c>
      <c r="K799" s="2">
        <f t="shared" ca="1" si="88"/>
        <v>0.68345973786609604</v>
      </c>
      <c r="L799" s="2">
        <f t="shared" ca="1" si="88"/>
        <v>0.76766404171831149</v>
      </c>
      <c r="M799" s="2">
        <f t="shared" ref="F799:M814" ca="1" si="89">RAND()</f>
        <v>0.87597884303342366</v>
      </c>
    </row>
    <row r="800" spans="1:13" x14ac:dyDescent="0.25">
      <c r="A800" s="1">
        <v>794</v>
      </c>
      <c r="B800" s="3">
        <f t="shared" ca="1" si="85"/>
        <v>0.41872899376511485</v>
      </c>
      <c r="C800" s="3">
        <f t="shared" ca="1" si="86"/>
        <v>0.54045373153745802</v>
      </c>
      <c r="D800" s="2">
        <f t="shared" ca="1" si="88"/>
        <v>0.74437995046202443</v>
      </c>
      <c r="E800" s="2">
        <f t="shared" ca="1" si="88"/>
        <v>0.54045373153745802</v>
      </c>
      <c r="F800" s="2">
        <f t="shared" ca="1" si="89"/>
        <v>0.63797696288674222</v>
      </c>
      <c r="G800" s="2">
        <f t="shared" ca="1" si="89"/>
        <v>0.41872899376511485</v>
      </c>
      <c r="H800" s="2">
        <f t="shared" ca="1" si="89"/>
        <v>0.6607364748902631</v>
      </c>
      <c r="I800" s="2">
        <f t="shared" ca="1" si="89"/>
        <v>0.24554490594272138</v>
      </c>
      <c r="J800" s="2">
        <f t="shared" ca="1" si="89"/>
        <v>0.51682988421970277</v>
      </c>
      <c r="K800" s="2">
        <f t="shared" ca="1" si="89"/>
        <v>0.53391716359073804</v>
      </c>
      <c r="L800" s="2">
        <f t="shared" ca="1" si="89"/>
        <v>0.61053954474563954</v>
      </c>
      <c r="M800" s="2">
        <f t="shared" ca="1" si="89"/>
        <v>0.15921919226912351</v>
      </c>
    </row>
    <row r="801" spans="1:13" x14ac:dyDescent="0.25">
      <c r="A801" s="1">
        <v>795</v>
      </c>
      <c r="B801" s="3">
        <f t="shared" ca="1" si="85"/>
        <v>0.14702743066838997</v>
      </c>
      <c r="C801" s="3">
        <f t="shared" ca="1" si="86"/>
        <v>0.36233150550204418</v>
      </c>
      <c r="D801" s="2">
        <f t="shared" ca="1" si="88"/>
        <v>0.94706385033006213</v>
      </c>
      <c r="E801" s="2">
        <f t="shared" ca="1" si="88"/>
        <v>0.14702743066838997</v>
      </c>
      <c r="F801" s="2">
        <f t="shared" ca="1" si="89"/>
        <v>0.11889169820503875</v>
      </c>
      <c r="G801" s="2">
        <f t="shared" ca="1" si="89"/>
        <v>0.36233150550204418</v>
      </c>
      <c r="H801" s="2">
        <f t="shared" ca="1" si="89"/>
        <v>0.3396852482348186</v>
      </c>
      <c r="I801" s="2">
        <f t="shared" ca="1" si="89"/>
        <v>0.48358701004772076</v>
      </c>
      <c r="J801" s="2">
        <f t="shared" ca="1" si="89"/>
        <v>0.42603322791463183</v>
      </c>
      <c r="K801" s="2">
        <f t="shared" ca="1" si="89"/>
        <v>0.34637806604257437</v>
      </c>
      <c r="L801" s="2">
        <f t="shared" ca="1" si="89"/>
        <v>0.58077735713330225</v>
      </c>
      <c r="M801" s="2">
        <f t="shared" ca="1" si="89"/>
        <v>4.7798360210851265E-2</v>
      </c>
    </row>
    <row r="802" spans="1:13" x14ac:dyDescent="0.25">
      <c r="A802" s="1">
        <v>796</v>
      </c>
      <c r="B802" s="3">
        <f t="shared" ca="1" si="85"/>
        <v>0.1975016514468414</v>
      </c>
      <c r="C802" s="3">
        <f t="shared" ca="1" si="86"/>
        <v>0.52827268044610265</v>
      </c>
      <c r="D802" s="2">
        <f t="shared" ca="1" si="88"/>
        <v>0.26975972399808101</v>
      </c>
      <c r="E802" s="2">
        <f t="shared" ca="1" si="88"/>
        <v>0.62280647294159386</v>
      </c>
      <c r="F802" s="2">
        <f t="shared" ca="1" si="89"/>
        <v>0.45855635345259427</v>
      </c>
      <c r="G802" s="2">
        <f t="shared" ca="1" si="89"/>
        <v>0.52827268044610265</v>
      </c>
      <c r="H802" s="2">
        <f t="shared" ca="1" si="89"/>
        <v>0.88083978309421362</v>
      </c>
      <c r="I802" s="2">
        <f t="shared" ca="1" si="89"/>
        <v>9.4901139391931233E-2</v>
      </c>
      <c r="J802" s="2">
        <f t="shared" ca="1" si="89"/>
        <v>0.73531817440556446</v>
      </c>
      <c r="K802" s="2">
        <f t="shared" ca="1" si="89"/>
        <v>0.67778458667022889</v>
      </c>
      <c r="L802" s="2">
        <f t="shared" ca="1" si="89"/>
        <v>9.9262267978350138E-2</v>
      </c>
      <c r="M802" s="2">
        <f t="shared" ca="1" si="89"/>
        <v>0.1975016514468414</v>
      </c>
    </row>
    <row r="803" spans="1:13" x14ac:dyDescent="0.25">
      <c r="A803" s="1">
        <v>797</v>
      </c>
      <c r="B803" s="3">
        <f t="shared" ca="1" si="85"/>
        <v>0.11009976105858121</v>
      </c>
      <c r="C803" s="3">
        <f t="shared" ca="1" si="86"/>
        <v>0.51882935520218254</v>
      </c>
      <c r="D803" s="2">
        <f t="shared" ca="1" si="88"/>
        <v>0.39154942799576897</v>
      </c>
      <c r="E803" s="2">
        <f t="shared" ca="1" si="88"/>
        <v>0.58562042996794061</v>
      </c>
      <c r="F803" s="2">
        <f t="shared" ca="1" si="89"/>
        <v>0.64548987368356658</v>
      </c>
      <c r="G803" s="2">
        <f t="shared" ca="1" si="89"/>
        <v>8.634560784757539E-2</v>
      </c>
      <c r="H803" s="2">
        <f t="shared" ca="1" si="89"/>
        <v>0.11009976105858121</v>
      </c>
      <c r="I803" s="2">
        <f t="shared" ca="1" si="89"/>
        <v>0.55261747486293289</v>
      </c>
      <c r="J803" s="2">
        <f t="shared" ca="1" si="89"/>
        <v>0.51999279586054281</v>
      </c>
      <c r="K803" s="2">
        <f t="shared" ca="1" si="89"/>
        <v>7.5497828329783245E-2</v>
      </c>
      <c r="L803" s="2">
        <f t="shared" ca="1" si="89"/>
        <v>0.51882935520218254</v>
      </c>
      <c r="M803" s="2">
        <f t="shared" ca="1" si="89"/>
        <v>0.29033499005114605</v>
      </c>
    </row>
    <row r="804" spans="1:13" x14ac:dyDescent="0.25">
      <c r="A804" s="1">
        <v>798</v>
      </c>
      <c r="B804" s="3">
        <f t="shared" ca="1" si="85"/>
        <v>0.24388817332845081</v>
      </c>
      <c r="C804" s="3">
        <f t="shared" ca="1" si="86"/>
        <v>0.52478811912785517</v>
      </c>
      <c r="D804" s="2">
        <f t="shared" ca="1" si="88"/>
        <v>0.99073014158329986</v>
      </c>
      <c r="E804" s="2">
        <f t="shared" ca="1" si="88"/>
        <v>0.16234958706836222</v>
      </c>
      <c r="F804" s="2">
        <f t="shared" ca="1" si="89"/>
        <v>0.79569983908884567</v>
      </c>
      <c r="G804" s="2">
        <f t="shared" ca="1" si="89"/>
        <v>0.52478811912785517</v>
      </c>
      <c r="H804" s="2">
        <f t="shared" ca="1" si="89"/>
        <v>0.3114031789349343</v>
      </c>
      <c r="I804" s="2">
        <f t="shared" ca="1" si="89"/>
        <v>0.63058095770450207</v>
      </c>
      <c r="J804" s="2">
        <f t="shared" ca="1" si="89"/>
        <v>0.18221619940814604</v>
      </c>
      <c r="K804" s="2">
        <f t="shared" ca="1" si="89"/>
        <v>0.3197249503888514</v>
      </c>
      <c r="L804" s="2">
        <f t="shared" ca="1" si="89"/>
        <v>0.70516253855268696</v>
      </c>
      <c r="M804" s="2">
        <f t="shared" ca="1" si="89"/>
        <v>0.24388817332845081</v>
      </c>
    </row>
    <row r="805" spans="1:13" x14ac:dyDescent="0.25">
      <c r="A805" s="1">
        <v>799</v>
      </c>
      <c r="B805" s="3">
        <f t="shared" ca="1" si="85"/>
        <v>0.2100799026508362</v>
      </c>
      <c r="C805" s="3">
        <f t="shared" ca="1" si="86"/>
        <v>0.46985893652035848</v>
      </c>
      <c r="D805" s="2">
        <f t="shared" ca="1" si="88"/>
        <v>0.2100799026508362</v>
      </c>
      <c r="E805" s="2">
        <f t="shared" ca="1" si="88"/>
        <v>0.21151035250543249</v>
      </c>
      <c r="F805" s="2">
        <f t="shared" ca="1" si="89"/>
        <v>0.75744500803499171</v>
      </c>
      <c r="G805" s="2">
        <f t="shared" ca="1" si="89"/>
        <v>0.42396926961254366</v>
      </c>
      <c r="H805" s="2">
        <f t="shared" ca="1" si="89"/>
        <v>9.5540869232246362E-2</v>
      </c>
      <c r="I805" s="2">
        <f t="shared" ca="1" si="89"/>
        <v>0.71697682984262623</v>
      </c>
      <c r="J805" s="2">
        <f t="shared" ca="1" si="89"/>
        <v>0.46985893652035848</v>
      </c>
      <c r="K805" s="2">
        <f t="shared" ca="1" si="89"/>
        <v>4.6210965188638098E-2</v>
      </c>
      <c r="L805" s="2">
        <f t="shared" ca="1" si="89"/>
        <v>0.52588827052949261</v>
      </c>
      <c r="M805" s="2">
        <f t="shared" ca="1" si="89"/>
        <v>0.48366751268385666</v>
      </c>
    </row>
    <row r="806" spans="1:13" x14ac:dyDescent="0.25">
      <c r="A806" s="1">
        <v>800</v>
      </c>
      <c r="B806" s="3">
        <f t="shared" ca="1" si="85"/>
        <v>0.17139288343804693</v>
      </c>
      <c r="C806" s="3">
        <f t="shared" ca="1" si="86"/>
        <v>0.47463892879740688</v>
      </c>
      <c r="D806" s="2">
        <f t="shared" ca="1" si="88"/>
        <v>0.7306567872589238</v>
      </c>
      <c r="E806" s="2">
        <f t="shared" ca="1" si="88"/>
        <v>5.5928442008579271E-2</v>
      </c>
      <c r="F806" s="2">
        <f t="shared" ca="1" si="89"/>
        <v>0.47463892879740688</v>
      </c>
      <c r="G806" s="2">
        <f t="shared" ca="1" si="89"/>
        <v>0.55092353737566491</v>
      </c>
      <c r="H806" s="2">
        <f t="shared" ca="1" si="89"/>
        <v>0.13427668007217686</v>
      </c>
      <c r="I806" s="2">
        <f t="shared" ca="1" si="89"/>
        <v>0.17139288343804693</v>
      </c>
      <c r="J806" s="2">
        <f t="shared" ca="1" si="89"/>
        <v>0.20950873635099032</v>
      </c>
      <c r="K806" s="2">
        <f t="shared" ca="1" si="89"/>
        <v>0.77249860008528715</v>
      </c>
      <c r="L806" s="2">
        <f t="shared" ca="1" si="89"/>
        <v>0.84182652230639488</v>
      </c>
      <c r="M806" s="2">
        <f t="shared" ca="1" si="89"/>
        <v>0.30272399281489371</v>
      </c>
    </row>
    <row r="807" spans="1:13" x14ac:dyDescent="0.25">
      <c r="A807" s="1">
        <v>801</v>
      </c>
      <c r="B807" s="3">
        <f t="shared" ca="1" si="85"/>
        <v>0.40576535146172654</v>
      </c>
      <c r="C807" s="3">
        <f t="shared" ca="1" si="86"/>
        <v>0.70977506723879957</v>
      </c>
      <c r="D807" s="2">
        <f t="shared" ca="1" si="88"/>
        <v>0.82021344543394825</v>
      </c>
      <c r="E807" s="2">
        <f t="shared" ca="1" si="88"/>
        <v>0.40576535146172654</v>
      </c>
      <c r="F807" s="2">
        <f t="shared" ca="1" si="89"/>
        <v>0.5203068842187355</v>
      </c>
      <c r="G807" s="2">
        <f t="shared" ca="1" si="89"/>
        <v>0.95478294415510734</v>
      </c>
      <c r="H807" s="2">
        <f t="shared" ca="1" si="89"/>
        <v>4.5600362442259956E-2</v>
      </c>
      <c r="I807" s="2">
        <f t="shared" ca="1" si="89"/>
        <v>0.70977506723879957</v>
      </c>
      <c r="J807" s="2">
        <f t="shared" ca="1" si="89"/>
        <v>0.6922393654417659</v>
      </c>
      <c r="K807" s="2">
        <f t="shared" ca="1" si="89"/>
        <v>0.96702499067936143</v>
      </c>
      <c r="L807" s="2">
        <f t="shared" ca="1" si="89"/>
        <v>0.92879000864371286</v>
      </c>
      <c r="M807" s="2">
        <f t="shared" ca="1" si="89"/>
        <v>9.4170278469251079E-3</v>
      </c>
    </row>
    <row r="808" spans="1:13" x14ac:dyDescent="0.25">
      <c r="A808" s="1">
        <v>802</v>
      </c>
      <c r="B808" s="3">
        <f t="shared" ca="1" si="85"/>
        <v>0.27401876811893766</v>
      </c>
      <c r="C808" s="3">
        <f t="shared" ca="1" si="86"/>
        <v>0.69038986605884201</v>
      </c>
      <c r="D808" s="2">
        <f t="shared" ca="1" si="88"/>
        <v>0.69038986605884201</v>
      </c>
      <c r="E808" s="2">
        <f t="shared" ca="1" si="88"/>
        <v>0.71435102387062765</v>
      </c>
      <c r="F808" s="2">
        <f t="shared" ca="1" si="89"/>
        <v>0.96383415956258267</v>
      </c>
      <c r="G808" s="2">
        <f t="shared" ca="1" si="89"/>
        <v>0.27401876811893766</v>
      </c>
      <c r="H808" s="2">
        <f t="shared" ca="1" si="89"/>
        <v>0.80730726215142867</v>
      </c>
      <c r="I808" s="2">
        <f t="shared" ca="1" si="89"/>
        <v>0.24727097123768171</v>
      </c>
      <c r="J808" s="2">
        <f t="shared" ca="1" si="89"/>
        <v>0.45218791237142708</v>
      </c>
      <c r="K808" s="2">
        <f t="shared" ca="1" si="89"/>
        <v>0.50929250143052862</v>
      </c>
      <c r="L808" s="2">
        <f t="shared" ca="1" si="89"/>
        <v>4.0364017602746216E-2</v>
      </c>
      <c r="M808" s="2">
        <f t="shared" ca="1" si="89"/>
        <v>0.78494502604651539</v>
      </c>
    </row>
    <row r="809" spans="1:13" x14ac:dyDescent="0.25">
      <c r="A809" s="1">
        <v>803</v>
      </c>
      <c r="B809" s="3">
        <f t="shared" ca="1" si="85"/>
        <v>0.19150611080107272</v>
      </c>
      <c r="C809" s="3">
        <f t="shared" ca="1" si="86"/>
        <v>0.4727239064287172</v>
      </c>
      <c r="D809" s="2">
        <f t="shared" ca="1" si="88"/>
        <v>1.6445935841856496E-2</v>
      </c>
      <c r="E809" s="2">
        <f t="shared" ca="1" si="88"/>
        <v>0.3269286281049979</v>
      </c>
      <c r="F809" s="2">
        <f t="shared" ca="1" si="89"/>
        <v>0.9000064569640005</v>
      </c>
      <c r="G809" s="2">
        <f t="shared" ca="1" si="89"/>
        <v>0.4727239064287172</v>
      </c>
      <c r="H809" s="2">
        <f t="shared" ca="1" si="89"/>
        <v>8.6730339753340657E-2</v>
      </c>
      <c r="I809" s="2">
        <f t="shared" ca="1" si="89"/>
        <v>0.80426336162131284</v>
      </c>
      <c r="J809" s="2">
        <f t="shared" ca="1" si="89"/>
        <v>0.19150611080107272</v>
      </c>
      <c r="K809" s="2">
        <f t="shared" ca="1" si="89"/>
        <v>0.46357063478769778</v>
      </c>
      <c r="L809" s="2">
        <f t="shared" ca="1" si="89"/>
        <v>0.59357107173471502</v>
      </c>
      <c r="M809" s="2">
        <f t="shared" ca="1" si="89"/>
        <v>0.82925381171043455</v>
      </c>
    </row>
    <row r="810" spans="1:13" x14ac:dyDescent="0.25">
      <c r="A810" s="1">
        <v>804</v>
      </c>
      <c r="B810" s="3">
        <f t="shared" ca="1" si="85"/>
        <v>0.47541722533383934</v>
      </c>
      <c r="C810" s="3">
        <f t="shared" ca="1" si="86"/>
        <v>0.57682073089458952</v>
      </c>
      <c r="D810" s="2">
        <f t="shared" ca="1" si="88"/>
        <v>0.47541722533383934</v>
      </c>
      <c r="E810" s="2">
        <f t="shared" ca="1" si="88"/>
        <v>0.90527149418287334</v>
      </c>
      <c r="F810" s="2">
        <f t="shared" ca="1" si="89"/>
        <v>0.55405914346290386</v>
      </c>
      <c r="G810" s="2">
        <f t="shared" ca="1" si="89"/>
        <v>0.96095371663789331</v>
      </c>
      <c r="H810" s="2">
        <f t="shared" ca="1" si="89"/>
        <v>0.19415898178350977</v>
      </c>
      <c r="I810" s="2">
        <f t="shared" ca="1" si="89"/>
        <v>0.6401321297911331</v>
      </c>
      <c r="J810" s="2">
        <f t="shared" ca="1" si="89"/>
        <v>0.38026876515138797</v>
      </c>
      <c r="K810" s="2">
        <f t="shared" ca="1" si="89"/>
        <v>0.57185927525395674</v>
      </c>
      <c r="L810" s="2">
        <f t="shared" ca="1" si="89"/>
        <v>0.57682073089458952</v>
      </c>
      <c r="M810" s="2">
        <f t="shared" ca="1" si="89"/>
        <v>0.92832076294261667</v>
      </c>
    </row>
    <row r="811" spans="1:13" x14ac:dyDescent="0.25">
      <c r="A811" s="1">
        <v>805</v>
      </c>
      <c r="B811" s="3">
        <f t="shared" ca="1" si="85"/>
        <v>0.12776833172266555</v>
      </c>
      <c r="C811" s="3">
        <f t="shared" ca="1" si="86"/>
        <v>0.45723975280373819</v>
      </c>
      <c r="D811" s="2">
        <f t="shared" ca="1" si="88"/>
        <v>0.72292314811588643</v>
      </c>
      <c r="E811" s="2">
        <f t="shared" ca="1" si="88"/>
        <v>0.33809226328568076</v>
      </c>
      <c r="F811" s="2">
        <f t="shared" ca="1" si="89"/>
        <v>1.9995058696886447E-2</v>
      </c>
      <c r="G811" s="2">
        <f t="shared" ca="1" si="89"/>
        <v>0.12776833172266555</v>
      </c>
      <c r="H811" s="2">
        <f t="shared" ca="1" si="89"/>
        <v>4.9859486796677288E-4</v>
      </c>
      <c r="I811" s="2">
        <f t="shared" ca="1" si="89"/>
        <v>0.73750270748869284</v>
      </c>
      <c r="J811" s="2">
        <f t="shared" ca="1" si="89"/>
        <v>0.61120641012511667</v>
      </c>
      <c r="K811" s="2">
        <f t="shared" ca="1" si="89"/>
        <v>0.45723975280373819</v>
      </c>
      <c r="L811" s="2">
        <f t="shared" ca="1" si="89"/>
        <v>0.89409399537981982</v>
      </c>
      <c r="M811" s="2">
        <f t="shared" ca="1" si="89"/>
        <v>0.25636109107916716</v>
      </c>
    </row>
    <row r="812" spans="1:13" x14ac:dyDescent="0.25">
      <c r="A812" s="1">
        <v>806</v>
      </c>
      <c r="B812" s="3">
        <f t="shared" ca="1" si="85"/>
        <v>1.7945046448658242E-2</v>
      </c>
      <c r="C812" s="3">
        <f t="shared" ca="1" si="86"/>
        <v>0.40268908169353379</v>
      </c>
      <c r="D812" s="2">
        <f t="shared" ca="1" si="88"/>
        <v>8.2680497615480464E-2</v>
      </c>
      <c r="E812" s="2">
        <f t="shared" ca="1" si="88"/>
        <v>0.54383718898256483</v>
      </c>
      <c r="F812" s="2">
        <f t="shared" ca="1" si="89"/>
        <v>0.40268908169353379</v>
      </c>
      <c r="G812" s="2">
        <f t="shared" ca="1" si="89"/>
        <v>5.0485482104514201E-3</v>
      </c>
      <c r="H812" s="2">
        <f t="shared" ca="1" si="89"/>
        <v>7.2285981557084211E-3</v>
      </c>
      <c r="I812" s="2">
        <f t="shared" ca="1" si="89"/>
        <v>0.87794749068307032</v>
      </c>
      <c r="J812" s="2">
        <f t="shared" ca="1" si="89"/>
        <v>0.54348810624863619</v>
      </c>
      <c r="K812" s="2">
        <f t="shared" ca="1" si="89"/>
        <v>1.7945046448658242E-2</v>
      </c>
      <c r="L812" s="2">
        <f t="shared" ca="1" si="89"/>
        <v>0.21208041870643179</v>
      </c>
      <c r="M812" s="2">
        <f t="shared" ca="1" si="89"/>
        <v>0.8980823698405801</v>
      </c>
    </row>
    <row r="813" spans="1:13" x14ac:dyDescent="0.25">
      <c r="A813" s="1">
        <v>807</v>
      </c>
      <c r="B813" s="3">
        <f t="shared" ca="1" si="85"/>
        <v>0.35258977497346711</v>
      </c>
      <c r="C813" s="3">
        <f t="shared" ca="1" si="86"/>
        <v>0.45351076893869646</v>
      </c>
      <c r="D813" s="2">
        <f t="shared" ca="1" si="88"/>
        <v>0.20776215297436396</v>
      </c>
      <c r="E813" s="2">
        <f t="shared" ca="1" si="88"/>
        <v>0.71912986343733454</v>
      </c>
      <c r="F813" s="2">
        <f t="shared" ca="1" si="89"/>
        <v>0.42128226346785391</v>
      </c>
      <c r="G813" s="2">
        <f t="shared" ca="1" si="89"/>
        <v>0.45351076893869646</v>
      </c>
      <c r="H813" s="2">
        <f t="shared" ca="1" si="89"/>
        <v>0.19709796679649605</v>
      </c>
      <c r="I813" s="2">
        <f t="shared" ca="1" si="89"/>
        <v>0.932997038930375</v>
      </c>
      <c r="J813" s="2">
        <f t="shared" ca="1" si="89"/>
        <v>0.41783921462653484</v>
      </c>
      <c r="K813" s="2">
        <f t="shared" ca="1" si="89"/>
        <v>0.35258977497346711</v>
      </c>
      <c r="L813" s="2">
        <f t="shared" ca="1" si="89"/>
        <v>0.99975275130369934</v>
      </c>
      <c r="M813" s="2">
        <f t="shared" ca="1" si="89"/>
        <v>0.98741537310679217</v>
      </c>
    </row>
    <row r="814" spans="1:13" x14ac:dyDescent="0.25">
      <c r="A814" s="1">
        <v>808</v>
      </c>
      <c r="B814" s="3">
        <f t="shared" ca="1" si="85"/>
        <v>0.34720920047264503</v>
      </c>
      <c r="C814" s="3">
        <f t="shared" ca="1" si="86"/>
        <v>0.64228699941377554</v>
      </c>
      <c r="D814" s="2">
        <f t="shared" ca="1" si="88"/>
        <v>0.76647317885197697</v>
      </c>
      <c r="E814" s="2">
        <f t="shared" ca="1" si="88"/>
        <v>0.50425768958228712</v>
      </c>
      <c r="F814" s="2">
        <f t="shared" ca="1" si="89"/>
        <v>8.1082015857023459E-2</v>
      </c>
      <c r="G814" s="2">
        <f t="shared" ca="1" si="89"/>
        <v>0.34720920047264503</v>
      </c>
      <c r="H814" s="2">
        <f t="shared" ca="1" si="89"/>
        <v>0.71062523629046304</v>
      </c>
      <c r="I814" s="2">
        <f t="shared" ca="1" si="89"/>
        <v>0.11713366614745546</v>
      </c>
      <c r="J814" s="2">
        <f t="shared" ca="1" si="89"/>
        <v>0.54386889587846687</v>
      </c>
      <c r="K814" s="2">
        <f t="shared" ca="1" si="89"/>
        <v>0.64228699941377554</v>
      </c>
      <c r="L814" s="2">
        <f t="shared" ca="1" si="89"/>
        <v>0.78570873504618921</v>
      </c>
      <c r="M814" s="2">
        <f t="shared" ca="1" si="89"/>
        <v>0.86692927871252889</v>
      </c>
    </row>
    <row r="815" spans="1:13" x14ac:dyDescent="0.25">
      <c r="A815" s="1">
        <v>809</v>
      </c>
      <c r="B815" s="3">
        <f t="shared" ca="1" si="85"/>
        <v>0.18317247812287529</v>
      </c>
      <c r="C815" s="3">
        <f t="shared" ca="1" si="86"/>
        <v>0.61837955256740973</v>
      </c>
      <c r="D815" s="2">
        <f t="shared" ca="1" si="88"/>
        <v>0.89551643146329407</v>
      </c>
      <c r="E815" s="2">
        <f t="shared" ca="1" si="88"/>
        <v>0.92046014369738016</v>
      </c>
      <c r="F815" s="2">
        <f t="shared" ref="F815:M830" ca="1" si="90">RAND()</f>
        <v>0.98801581168232155</v>
      </c>
      <c r="G815" s="2">
        <f t="shared" ca="1" si="90"/>
        <v>0.12235809013759325</v>
      </c>
      <c r="H815" s="2">
        <f t="shared" ca="1" si="90"/>
        <v>1.1898755916156856E-2</v>
      </c>
      <c r="I815" s="2">
        <f t="shared" ca="1" si="90"/>
        <v>0.18317247812287529</v>
      </c>
      <c r="J815" s="2">
        <f t="shared" ca="1" si="90"/>
        <v>0.57342543295084458</v>
      </c>
      <c r="K815" s="2">
        <f t="shared" ca="1" si="90"/>
        <v>0.38528577385251861</v>
      </c>
      <c r="L815" s="2">
        <f t="shared" ca="1" si="90"/>
        <v>0.87572064310231357</v>
      </c>
      <c r="M815" s="2">
        <f t="shared" ca="1" si="90"/>
        <v>0.61837955256740973</v>
      </c>
    </row>
    <row r="816" spans="1:13" x14ac:dyDescent="0.25">
      <c r="A816" s="1">
        <v>810</v>
      </c>
      <c r="B816" s="3">
        <f t="shared" ca="1" si="85"/>
        <v>0.29440846931290443</v>
      </c>
      <c r="C816" s="3">
        <f t="shared" ca="1" si="86"/>
        <v>0.40060167992494966</v>
      </c>
      <c r="D816" s="2">
        <f t="shared" ca="1" si="88"/>
        <v>0.12699329312025798</v>
      </c>
      <c r="E816" s="2">
        <f t="shared" ca="1" si="88"/>
        <v>0.40060167992494966</v>
      </c>
      <c r="F816" s="2">
        <f t="shared" ca="1" si="90"/>
        <v>0.77310783978705733</v>
      </c>
      <c r="G816" s="2">
        <f t="shared" ca="1" si="90"/>
        <v>0.1047523752668833</v>
      </c>
      <c r="H816" s="2">
        <f t="shared" ca="1" si="90"/>
        <v>0.57336682086628066</v>
      </c>
      <c r="I816" s="2">
        <f t="shared" ca="1" si="90"/>
        <v>0.84485558814387829</v>
      </c>
      <c r="J816" s="2">
        <f t="shared" ca="1" si="90"/>
        <v>0.36232589222146927</v>
      </c>
      <c r="K816" s="2">
        <f t="shared" ca="1" si="90"/>
        <v>0.40046386223775454</v>
      </c>
      <c r="L816" s="2">
        <f t="shared" ca="1" si="90"/>
        <v>0.667433216085908</v>
      </c>
      <c r="M816" s="2">
        <f t="shared" ca="1" si="90"/>
        <v>0.29440846931290443</v>
      </c>
    </row>
    <row r="817" spans="1:13" x14ac:dyDescent="0.25">
      <c r="A817" s="1">
        <v>811</v>
      </c>
      <c r="B817" s="3">
        <f t="shared" ca="1" si="85"/>
        <v>0.24993990574574587</v>
      </c>
      <c r="C817" s="3">
        <f t="shared" ca="1" si="86"/>
        <v>0.35139852962851237</v>
      </c>
      <c r="D817" s="2">
        <f t="shared" ca="1" si="88"/>
        <v>0.35139852962851237</v>
      </c>
      <c r="E817" s="2">
        <f t="shared" ca="1" si="88"/>
        <v>0.98165710388681393</v>
      </c>
      <c r="F817" s="2">
        <f t="shared" ca="1" si="90"/>
        <v>0.64631288723470126</v>
      </c>
      <c r="G817" s="2">
        <f t="shared" ca="1" si="90"/>
        <v>0.24993990574574587</v>
      </c>
      <c r="H817" s="2">
        <f t="shared" ca="1" si="90"/>
        <v>0.27581265971404412</v>
      </c>
      <c r="I817" s="2">
        <f t="shared" ca="1" si="90"/>
        <v>0.66268760191673615</v>
      </c>
      <c r="J817" s="2">
        <f t="shared" ca="1" si="90"/>
        <v>0.13135449199559179</v>
      </c>
      <c r="K817" s="2">
        <f t="shared" ca="1" si="90"/>
        <v>0.10076786115230518</v>
      </c>
      <c r="L817" s="2">
        <f t="shared" ca="1" si="90"/>
        <v>0.85858486261178846</v>
      </c>
      <c r="M817" s="2">
        <f t="shared" ca="1" si="90"/>
        <v>0.34577410198387248</v>
      </c>
    </row>
    <row r="818" spans="1:13" x14ac:dyDescent="0.25">
      <c r="A818" s="1">
        <v>812</v>
      </c>
      <c r="B818" s="3">
        <f t="shared" ca="1" si="85"/>
        <v>0.33170948281234369</v>
      </c>
      <c r="C818" s="3">
        <f t="shared" ca="1" si="86"/>
        <v>0.51691035393971951</v>
      </c>
      <c r="D818" s="2">
        <f t="shared" ca="1" si="88"/>
        <v>0.59662751498305833</v>
      </c>
      <c r="E818" s="2">
        <f t="shared" ca="1" si="88"/>
        <v>0.51691035393971951</v>
      </c>
      <c r="F818" s="2">
        <f t="shared" ca="1" si="90"/>
        <v>0.73913092690866333</v>
      </c>
      <c r="G818" s="2">
        <f t="shared" ca="1" si="90"/>
        <v>0.5422769124000133</v>
      </c>
      <c r="H818" s="2">
        <f t="shared" ca="1" si="90"/>
        <v>0.33170948281234369</v>
      </c>
      <c r="I818" s="2">
        <f t="shared" ca="1" si="90"/>
        <v>0.54836205170910757</v>
      </c>
      <c r="J818" s="2">
        <f t="shared" ca="1" si="90"/>
        <v>0.31548006265541639</v>
      </c>
      <c r="K818" s="2">
        <f t="shared" ca="1" si="90"/>
        <v>0.44144302521285794</v>
      </c>
      <c r="L818" s="2">
        <f t="shared" ca="1" si="90"/>
        <v>0.12563602798538265</v>
      </c>
      <c r="M818" s="2">
        <f t="shared" ca="1" si="90"/>
        <v>0.47595892053564726</v>
      </c>
    </row>
    <row r="819" spans="1:13" x14ac:dyDescent="0.25">
      <c r="A819" s="1">
        <v>813</v>
      </c>
      <c r="B819" s="3">
        <f t="shared" ca="1" si="85"/>
        <v>0.43313303977848661</v>
      </c>
      <c r="C819" s="3">
        <f t="shared" ca="1" si="86"/>
        <v>0.67151027400664132</v>
      </c>
      <c r="D819" s="2">
        <f t="shared" ca="1" si="88"/>
        <v>0.67151027400664132</v>
      </c>
      <c r="E819" s="2">
        <f t="shared" ca="1" si="88"/>
        <v>0.95119572809362174</v>
      </c>
      <c r="F819" s="2">
        <f t="shared" ca="1" si="90"/>
        <v>0.75346814335659518</v>
      </c>
      <c r="G819" s="2">
        <f t="shared" ca="1" si="90"/>
        <v>0.86149419238953873</v>
      </c>
      <c r="H819" s="2">
        <f t="shared" ca="1" si="90"/>
        <v>0.40487621689283926</v>
      </c>
      <c r="I819" s="2">
        <f t="shared" ca="1" si="90"/>
        <v>0.43313303977848661</v>
      </c>
      <c r="J819" s="2">
        <f t="shared" ca="1" si="90"/>
        <v>0.33862571717288281</v>
      </c>
      <c r="K819" s="2">
        <f t="shared" ca="1" si="90"/>
        <v>0.74722258724474377</v>
      </c>
      <c r="L819" s="2">
        <f t="shared" ca="1" si="90"/>
        <v>0.47889328559157907</v>
      </c>
      <c r="M819" s="2">
        <f t="shared" ca="1" si="90"/>
        <v>0.48192154152916666</v>
      </c>
    </row>
    <row r="820" spans="1:13" x14ac:dyDescent="0.25">
      <c r="A820" s="1">
        <v>814</v>
      </c>
      <c r="B820" s="3">
        <f t="shared" ca="1" si="85"/>
        <v>0.46134976474765688</v>
      </c>
      <c r="C820" s="3">
        <f t="shared" ca="1" si="86"/>
        <v>0.81622197473411162</v>
      </c>
      <c r="D820" s="2">
        <f t="shared" ca="1" si="88"/>
        <v>0.86843151279792585</v>
      </c>
      <c r="E820" s="2">
        <f t="shared" ca="1" si="88"/>
        <v>0.92876639263855421</v>
      </c>
      <c r="F820" s="2">
        <f t="shared" ca="1" si="90"/>
        <v>0.94886586736359713</v>
      </c>
      <c r="G820" s="2">
        <f t="shared" ca="1" si="90"/>
        <v>0.46134976474765688</v>
      </c>
      <c r="H820" s="2">
        <f t="shared" ca="1" si="90"/>
        <v>0.7232074447159802</v>
      </c>
      <c r="I820" s="2">
        <f t="shared" ca="1" si="90"/>
        <v>0.78034362426659098</v>
      </c>
      <c r="J820" s="2">
        <f t="shared" ca="1" si="90"/>
        <v>0.34867755669392797</v>
      </c>
      <c r="K820" s="2">
        <f t="shared" ca="1" si="90"/>
        <v>0.81622197473411162</v>
      </c>
      <c r="L820" s="2">
        <f t="shared" ca="1" si="90"/>
        <v>0.26406733460718956</v>
      </c>
      <c r="M820" s="2">
        <f t="shared" ca="1" si="90"/>
        <v>0.83596936383797094</v>
      </c>
    </row>
    <row r="821" spans="1:13" x14ac:dyDescent="0.25">
      <c r="A821" s="1">
        <v>815</v>
      </c>
      <c r="B821" s="3">
        <f t="shared" ca="1" si="85"/>
        <v>0.12112623389851873</v>
      </c>
      <c r="C821" s="3">
        <f t="shared" ca="1" si="86"/>
        <v>0.26702548858231201</v>
      </c>
      <c r="D821" s="2">
        <f t="shared" ca="1" si="88"/>
        <v>0.26702548858231201</v>
      </c>
      <c r="E821" s="2">
        <f t="shared" ca="1" si="88"/>
        <v>0.12112623389851873</v>
      </c>
      <c r="F821" s="2">
        <f t="shared" ca="1" si="90"/>
        <v>0.38275375756267793</v>
      </c>
      <c r="G821" s="2">
        <f t="shared" ca="1" si="90"/>
        <v>0.99070746659438869</v>
      </c>
      <c r="H821" s="2">
        <f t="shared" ca="1" si="90"/>
        <v>0.15019269896015675</v>
      </c>
      <c r="I821" s="2">
        <f t="shared" ca="1" si="90"/>
        <v>0.83039842400123054</v>
      </c>
      <c r="J821" s="2">
        <f t="shared" ca="1" si="90"/>
        <v>0.22139598670861738</v>
      </c>
      <c r="K821" s="2">
        <f t="shared" ca="1" si="90"/>
        <v>3.1750436211080202E-2</v>
      </c>
      <c r="L821" s="2">
        <f t="shared" ca="1" si="90"/>
        <v>0.11512449256012802</v>
      </c>
      <c r="M821" s="2">
        <f t="shared" ca="1" si="90"/>
        <v>0.41298956257774988</v>
      </c>
    </row>
    <row r="822" spans="1:13" x14ac:dyDescent="0.25">
      <c r="A822" s="1">
        <v>816</v>
      </c>
      <c r="B822" s="3">
        <f t="shared" ca="1" si="85"/>
        <v>0.2132857602320809</v>
      </c>
      <c r="C822" s="3">
        <f t="shared" ca="1" si="86"/>
        <v>0.29785469414602705</v>
      </c>
      <c r="D822" s="2">
        <f t="shared" ca="1" si="88"/>
        <v>0.20552113842405761</v>
      </c>
      <c r="E822" s="2">
        <f t="shared" ca="1" si="88"/>
        <v>0.87967194621831646</v>
      </c>
      <c r="F822" s="2">
        <f t="shared" ca="1" si="90"/>
        <v>0.2132857602320809</v>
      </c>
      <c r="G822" s="2">
        <f t="shared" ca="1" si="90"/>
        <v>0.12396952517419779</v>
      </c>
      <c r="H822" s="2">
        <f t="shared" ca="1" si="90"/>
        <v>0.29785469414602705</v>
      </c>
      <c r="I822" s="2">
        <f t="shared" ca="1" si="90"/>
        <v>0.44269026387331378</v>
      </c>
      <c r="J822" s="2">
        <f t="shared" ca="1" si="90"/>
        <v>0.29601493467823059</v>
      </c>
      <c r="K822" s="2">
        <f t="shared" ca="1" si="90"/>
        <v>0.35362567052121285</v>
      </c>
      <c r="L822" s="2">
        <f t="shared" ca="1" si="90"/>
        <v>0.27739936958019495</v>
      </c>
      <c r="M822" s="2">
        <f t="shared" ca="1" si="90"/>
        <v>0.83878591859380724</v>
      </c>
    </row>
    <row r="823" spans="1:13" x14ac:dyDescent="0.25">
      <c r="A823" s="1">
        <v>817</v>
      </c>
      <c r="B823" s="3">
        <f t="shared" ca="1" si="85"/>
        <v>0.53878772535291231</v>
      </c>
      <c r="C823" s="3">
        <f t="shared" ca="1" si="86"/>
        <v>0.58915067860943571</v>
      </c>
      <c r="D823" s="2">
        <f t="shared" ca="1" si="88"/>
        <v>0.58915067860943571</v>
      </c>
      <c r="E823" s="2">
        <f t="shared" ca="1" si="88"/>
        <v>0.53878772535291231</v>
      </c>
      <c r="F823" s="2">
        <f t="shared" ca="1" si="90"/>
        <v>0.34318979662111881</v>
      </c>
      <c r="G823" s="2">
        <f t="shared" ca="1" si="90"/>
        <v>0.58525165786749422</v>
      </c>
      <c r="H823" s="2">
        <f t="shared" ca="1" si="90"/>
        <v>0.97560660727739945</v>
      </c>
      <c r="I823" s="2">
        <f t="shared" ca="1" si="90"/>
        <v>0.1403612822523882</v>
      </c>
      <c r="J823" s="2">
        <f t="shared" ca="1" si="90"/>
        <v>0.54851694722734756</v>
      </c>
      <c r="K823" s="2">
        <f t="shared" ca="1" si="90"/>
        <v>0.97248894249452011</v>
      </c>
      <c r="L823" s="2">
        <f t="shared" ca="1" si="90"/>
        <v>0.62496266431664549</v>
      </c>
      <c r="M823" s="2">
        <f t="shared" ca="1" si="90"/>
        <v>0.7047839717481762</v>
      </c>
    </row>
    <row r="824" spans="1:13" x14ac:dyDescent="0.25">
      <c r="A824" s="1">
        <v>818</v>
      </c>
      <c r="B824" s="3">
        <f t="shared" ca="1" si="85"/>
        <v>0.115321230413992</v>
      </c>
      <c r="C824" s="3">
        <f t="shared" ca="1" si="86"/>
        <v>0.49859747317532654</v>
      </c>
      <c r="D824" s="2">
        <f t="shared" ca="1" si="88"/>
        <v>0.86195917858361426</v>
      </c>
      <c r="E824" s="2">
        <f t="shared" ca="1" si="88"/>
        <v>0.49859747317532654</v>
      </c>
      <c r="F824" s="2">
        <f t="shared" ca="1" si="90"/>
        <v>8.6839950894960105E-2</v>
      </c>
      <c r="G824" s="2">
        <f t="shared" ca="1" si="90"/>
        <v>0.82810094278146551</v>
      </c>
      <c r="H824" s="2">
        <f t="shared" ca="1" si="90"/>
        <v>0.19350145139934294</v>
      </c>
      <c r="I824" s="2">
        <f t="shared" ca="1" si="90"/>
        <v>6.3648748827129564E-2</v>
      </c>
      <c r="J824" s="2">
        <f t="shared" ca="1" si="90"/>
        <v>0.36735328049133631</v>
      </c>
      <c r="K824" s="2">
        <f t="shared" ca="1" si="90"/>
        <v>0.115321230413992</v>
      </c>
      <c r="L824" s="2">
        <f t="shared" ca="1" si="90"/>
        <v>0.69647954677242241</v>
      </c>
      <c r="M824" s="2">
        <f t="shared" ca="1" si="90"/>
        <v>0.52333317469323681</v>
      </c>
    </row>
    <row r="825" spans="1:13" x14ac:dyDescent="0.25">
      <c r="A825" s="1">
        <v>819</v>
      </c>
      <c r="B825" s="3">
        <f t="shared" ca="1" si="85"/>
        <v>0.30543628493799102</v>
      </c>
      <c r="C825" s="3">
        <f t="shared" ca="1" si="86"/>
        <v>0.64760489090864137</v>
      </c>
      <c r="D825" s="2">
        <f t="shared" ca="1" si="88"/>
        <v>0.30543628493799102</v>
      </c>
      <c r="E825" s="2">
        <f t="shared" ca="1" si="88"/>
        <v>0.90971817736372129</v>
      </c>
      <c r="F825" s="2">
        <f t="shared" ca="1" si="90"/>
        <v>0.64760489090864137</v>
      </c>
      <c r="G825" s="2">
        <f t="shared" ca="1" si="90"/>
        <v>0.63375725392665816</v>
      </c>
      <c r="H825" s="2">
        <f t="shared" ca="1" si="90"/>
        <v>0.92618106281775969</v>
      </c>
      <c r="I825" s="2">
        <f t="shared" ca="1" si="90"/>
        <v>0.91938761609230546</v>
      </c>
      <c r="J825" s="2">
        <f t="shared" ca="1" si="90"/>
        <v>0.10655813572342165</v>
      </c>
      <c r="K825" s="2">
        <f t="shared" ca="1" si="90"/>
        <v>0.66873774582408663</v>
      </c>
      <c r="L825" s="2">
        <f t="shared" ca="1" si="90"/>
        <v>0.32852479755569741</v>
      </c>
      <c r="M825" s="2">
        <f t="shared" ca="1" si="90"/>
        <v>6.745929727694544E-2</v>
      </c>
    </row>
    <row r="826" spans="1:13" x14ac:dyDescent="0.25">
      <c r="A826" s="1">
        <v>820</v>
      </c>
      <c r="B826" s="3">
        <f t="shared" ca="1" si="85"/>
        <v>0.33824479456482248</v>
      </c>
      <c r="C826" s="3">
        <f t="shared" ca="1" si="86"/>
        <v>0.82160731620616234</v>
      </c>
      <c r="D826" s="2">
        <f t="shared" ca="1" si="88"/>
        <v>0.87198681831664304</v>
      </c>
      <c r="E826" s="2">
        <f t="shared" ca="1" si="88"/>
        <v>0.92510439912338549</v>
      </c>
      <c r="F826" s="2">
        <f t="shared" ca="1" si="90"/>
        <v>0.82435055903703613</v>
      </c>
      <c r="G826" s="2">
        <f t="shared" ca="1" si="90"/>
        <v>0.21920471849495937</v>
      </c>
      <c r="H826" s="2">
        <f t="shared" ca="1" si="90"/>
        <v>0.33824479456482248</v>
      </c>
      <c r="I826" s="2">
        <f t="shared" ca="1" si="90"/>
        <v>0.8651542288286449</v>
      </c>
      <c r="J826" s="2">
        <f t="shared" ca="1" si="90"/>
        <v>3.276439826107691E-2</v>
      </c>
      <c r="K826" s="2">
        <f t="shared" ca="1" si="90"/>
        <v>0.71583059575006269</v>
      </c>
      <c r="L826" s="2">
        <f t="shared" ca="1" si="90"/>
        <v>0.82160731620616234</v>
      </c>
      <c r="M826" s="2">
        <f t="shared" ca="1" si="90"/>
        <v>0.35926759747515657</v>
      </c>
    </row>
    <row r="827" spans="1:13" x14ac:dyDescent="0.25">
      <c r="A827" s="1">
        <v>821</v>
      </c>
      <c r="B827" s="3">
        <f t="shared" ca="1" si="85"/>
        <v>0.31825902514838778</v>
      </c>
      <c r="C827" s="3">
        <f t="shared" ca="1" si="86"/>
        <v>0.54643741076046126</v>
      </c>
      <c r="D827" s="2">
        <f t="shared" ca="1" si="88"/>
        <v>0.33999923980474167</v>
      </c>
      <c r="E827" s="2">
        <f t="shared" ca="1" si="88"/>
        <v>0.31825902514838778</v>
      </c>
      <c r="F827" s="2">
        <f t="shared" ca="1" si="90"/>
        <v>0.54643741076046126</v>
      </c>
      <c r="G827" s="2">
        <f t="shared" ca="1" si="90"/>
        <v>0.6086224966067254</v>
      </c>
      <c r="H827" s="2">
        <f t="shared" ca="1" si="90"/>
        <v>0.89156317619722159</v>
      </c>
      <c r="I827" s="2">
        <f t="shared" ca="1" si="90"/>
        <v>0.65471021339551616</v>
      </c>
      <c r="J827" s="2">
        <f t="shared" ca="1" si="90"/>
        <v>0.2483857432816825</v>
      </c>
      <c r="K827" s="2">
        <f t="shared" ca="1" si="90"/>
        <v>0.56614361311360317</v>
      </c>
      <c r="L827" s="2">
        <f t="shared" ca="1" si="90"/>
        <v>1.1831523262103349E-2</v>
      </c>
      <c r="M827" s="2">
        <f t="shared" ca="1" si="90"/>
        <v>0.4452870402014607</v>
      </c>
    </row>
    <row r="828" spans="1:13" x14ac:dyDescent="0.25">
      <c r="A828" s="1">
        <v>822</v>
      </c>
      <c r="B828" s="3">
        <f t="shared" ca="1" si="85"/>
        <v>0.28402739392105836</v>
      </c>
      <c r="C828" s="3">
        <f t="shared" ca="1" si="86"/>
        <v>0.58558410138128525</v>
      </c>
      <c r="D828" s="2">
        <f t="shared" ca="1" si="88"/>
        <v>0.58558410138128525</v>
      </c>
      <c r="E828" s="2">
        <f t="shared" ca="1" si="88"/>
        <v>0.92037668088311175</v>
      </c>
      <c r="F828" s="2">
        <f t="shared" ca="1" si="90"/>
        <v>7.9645370212390709E-2</v>
      </c>
      <c r="G828" s="2">
        <f t="shared" ca="1" si="90"/>
        <v>0.10489167524721454</v>
      </c>
      <c r="H828" s="2">
        <f t="shared" ca="1" si="90"/>
        <v>0.45718521034400617</v>
      </c>
      <c r="I828" s="2">
        <f t="shared" ca="1" si="90"/>
        <v>0.68584706433541354</v>
      </c>
      <c r="J828" s="2">
        <f t="shared" ca="1" si="90"/>
        <v>0.900644735799911</v>
      </c>
      <c r="K828" s="2">
        <f t="shared" ca="1" si="90"/>
        <v>0.41479842446844772</v>
      </c>
      <c r="L828" s="2">
        <f t="shared" ca="1" si="90"/>
        <v>0.97961249967822972</v>
      </c>
      <c r="M828" s="2">
        <f t="shared" ca="1" si="90"/>
        <v>0.28402739392105836</v>
      </c>
    </row>
    <row r="829" spans="1:13" x14ac:dyDescent="0.25">
      <c r="A829" s="1">
        <v>823</v>
      </c>
      <c r="B829" s="3">
        <f t="shared" ca="1" si="85"/>
        <v>0.21973231305113594</v>
      </c>
      <c r="C829" s="3">
        <f t="shared" ca="1" si="86"/>
        <v>0.45807063197331299</v>
      </c>
      <c r="D829" s="2">
        <f t="shared" ca="1" si="88"/>
        <v>0.42377794529467816</v>
      </c>
      <c r="E829" s="2">
        <f t="shared" ca="1" si="88"/>
        <v>0.84230115267141958</v>
      </c>
      <c r="F829" s="2">
        <f t="shared" ca="1" si="90"/>
        <v>0.45807063197331299</v>
      </c>
      <c r="G829" s="2">
        <f t="shared" ca="1" si="90"/>
        <v>0.80520245084581843</v>
      </c>
      <c r="H829" s="2">
        <f t="shared" ca="1" si="90"/>
        <v>0.93632277136468023</v>
      </c>
      <c r="I829" s="2">
        <f t="shared" ca="1" si="90"/>
        <v>0.89811078327823746</v>
      </c>
      <c r="J829" s="2">
        <f t="shared" ca="1" si="90"/>
        <v>0.21973231305113594</v>
      </c>
      <c r="K829" s="2">
        <f t="shared" ca="1" si="90"/>
        <v>0.17980352650298947</v>
      </c>
      <c r="L829" s="2">
        <f t="shared" ca="1" si="90"/>
        <v>0.23477671990494253</v>
      </c>
      <c r="M829" s="2">
        <f t="shared" ca="1" si="90"/>
        <v>7.6319944453674404E-2</v>
      </c>
    </row>
    <row r="830" spans="1:13" x14ac:dyDescent="0.25">
      <c r="A830" s="1">
        <v>824</v>
      </c>
      <c r="B830" s="3">
        <f t="shared" ca="1" si="85"/>
        <v>9.0747865206825873E-2</v>
      </c>
      <c r="C830" s="3">
        <f t="shared" ca="1" si="86"/>
        <v>0.20994328913598093</v>
      </c>
      <c r="D830" s="2">
        <f t="shared" ca="1" si="88"/>
        <v>0.70669873485207535</v>
      </c>
      <c r="E830" s="2">
        <f t="shared" ca="1" si="88"/>
        <v>0.1737462486185809</v>
      </c>
      <c r="F830" s="2">
        <f t="shared" ca="1" si="90"/>
        <v>8.695149745973918E-2</v>
      </c>
      <c r="G830" s="2">
        <f t="shared" ca="1" si="90"/>
        <v>0.42725337958911624</v>
      </c>
      <c r="H830" s="2">
        <f t="shared" ca="1" si="90"/>
        <v>0.41109585768338053</v>
      </c>
      <c r="I830" s="2">
        <f t="shared" ca="1" si="90"/>
        <v>0.20994328913598093</v>
      </c>
      <c r="J830" s="2">
        <f t="shared" ca="1" si="90"/>
        <v>0.8148507078343934</v>
      </c>
      <c r="K830" s="2">
        <f t="shared" ca="1" si="90"/>
        <v>7.3054749956146692E-2</v>
      </c>
      <c r="L830" s="2">
        <f t="shared" ca="1" si="90"/>
        <v>9.0747865206825873E-2</v>
      </c>
      <c r="M830" s="2">
        <f t="shared" ca="1" si="90"/>
        <v>0.15433432085446186</v>
      </c>
    </row>
    <row r="831" spans="1:13" x14ac:dyDescent="0.25">
      <c r="A831" s="1">
        <v>825</v>
      </c>
      <c r="B831" s="3">
        <f t="shared" ca="1" si="85"/>
        <v>0.36143141120837241</v>
      </c>
      <c r="C831" s="3">
        <f t="shared" ca="1" si="86"/>
        <v>0.57023055159287328</v>
      </c>
      <c r="D831" s="2">
        <f t="shared" ca="1" si="88"/>
        <v>0.4489773422224721</v>
      </c>
      <c r="E831" s="2">
        <f t="shared" ca="1" si="88"/>
        <v>0.31829427235432683</v>
      </c>
      <c r="F831" s="2">
        <f t="shared" ref="F831:M846" ca="1" si="91">RAND()</f>
        <v>0.36143141120837241</v>
      </c>
      <c r="G831" s="2">
        <f t="shared" ca="1" si="91"/>
        <v>0.60583124601767224</v>
      </c>
      <c r="H831" s="2">
        <f t="shared" ca="1" si="91"/>
        <v>0.9621714669414787</v>
      </c>
      <c r="I831" s="2">
        <f t="shared" ca="1" si="91"/>
        <v>0.57023055159287328</v>
      </c>
      <c r="J831" s="2">
        <f t="shared" ca="1" si="91"/>
        <v>8.5216921665280054E-2</v>
      </c>
      <c r="K831" s="2">
        <f t="shared" ca="1" si="91"/>
        <v>0.50074470186479525</v>
      </c>
      <c r="L831" s="2">
        <f t="shared" ca="1" si="91"/>
        <v>0.80010754471620005</v>
      </c>
      <c r="M831" s="2">
        <f t="shared" ca="1" si="91"/>
        <v>0.82466256714977437</v>
      </c>
    </row>
    <row r="832" spans="1:13" x14ac:dyDescent="0.25">
      <c r="A832" s="1">
        <v>826</v>
      </c>
      <c r="B832" s="3">
        <f t="shared" ca="1" si="85"/>
        <v>0.15979507974542939</v>
      </c>
      <c r="C832" s="3">
        <f t="shared" ca="1" si="86"/>
        <v>0.50713975270011569</v>
      </c>
      <c r="D832" s="2">
        <f t="shared" ca="1" si="88"/>
        <v>0.6907581498112435</v>
      </c>
      <c r="E832" s="2">
        <f t="shared" ca="1" si="88"/>
        <v>3.0896799323434254E-2</v>
      </c>
      <c r="F832" s="2">
        <f t="shared" ca="1" si="91"/>
        <v>2.1697794097820799E-2</v>
      </c>
      <c r="G832" s="2">
        <f t="shared" ca="1" si="91"/>
        <v>0.32677092238605676</v>
      </c>
      <c r="H832" s="2">
        <f t="shared" ca="1" si="91"/>
        <v>0.48343646061968881</v>
      </c>
      <c r="I832" s="2">
        <f t="shared" ca="1" si="91"/>
        <v>0.75752264078228504</v>
      </c>
      <c r="J832" s="2">
        <f t="shared" ca="1" si="91"/>
        <v>0.15979507974542939</v>
      </c>
      <c r="K832" s="2">
        <f t="shared" ca="1" si="91"/>
        <v>0.6770277219704175</v>
      </c>
      <c r="L832" s="2">
        <f t="shared" ca="1" si="91"/>
        <v>0.50713975270011569</v>
      </c>
      <c r="M832" s="2">
        <f t="shared" ca="1" si="91"/>
        <v>0.51899307941884576</v>
      </c>
    </row>
    <row r="833" spans="1:13" x14ac:dyDescent="0.25">
      <c r="A833" s="1">
        <v>827</v>
      </c>
      <c r="B833" s="3">
        <f t="shared" ca="1" si="85"/>
        <v>0.29754389745416809</v>
      </c>
      <c r="C833" s="3">
        <f t="shared" ca="1" si="86"/>
        <v>0.65186403657386272</v>
      </c>
      <c r="D833" s="2">
        <f t="shared" ca="1" si="88"/>
        <v>0.79154633721345424</v>
      </c>
      <c r="E833" s="2">
        <f t="shared" ca="1" si="88"/>
        <v>0.53969062918415267</v>
      </c>
      <c r="F833" s="2">
        <f t="shared" ca="1" si="91"/>
        <v>0.41851510795968561</v>
      </c>
      <c r="G833" s="2">
        <f t="shared" ca="1" si="91"/>
        <v>7.4138068384223987E-2</v>
      </c>
      <c r="H833" s="2">
        <f t="shared" ca="1" si="91"/>
        <v>0.89622003361338853</v>
      </c>
      <c r="I833" s="2">
        <f t="shared" ca="1" si="91"/>
        <v>0.14971877931900379</v>
      </c>
      <c r="J833" s="2">
        <f t="shared" ca="1" si="91"/>
        <v>0.29754389745416809</v>
      </c>
      <c r="K833" s="2">
        <f t="shared" ca="1" si="91"/>
        <v>0.68022912370789734</v>
      </c>
      <c r="L833" s="2">
        <f t="shared" ca="1" si="91"/>
        <v>0.65186403657386272</v>
      </c>
      <c r="M833" s="2">
        <f t="shared" ca="1" si="91"/>
        <v>0.97981108042994713</v>
      </c>
    </row>
    <row r="834" spans="1:13" x14ac:dyDescent="0.25">
      <c r="A834" s="1">
        <v>828</v>
      </c>
      <c r="B834" s="3">
        <f t="shared" ca="1" si="85"/>
        <v>0.23224906864910455</v>
      </c>
      <c r="C834" s="3">
        <f t="shared" ca="1" si="86"/>
        <v>0.38005065344146116</v>
      </c>
      <c r="D834" s="2">
        <f t="shared" ca="1" si="88"/>
        <v>0.83107917739347281</v>
      </c>
      <c r="E834" s="2">
        <f t="shared" ca="1" si="88"/>
        <v>0.21640823160543643</v>
      </c>
      <c r="F834" s="2">
        <f t="shared" ca="1" si="91"/>
        <v>0.23224906864910455</v>
      </c>
      <c r="G834" s="2">
        <f t="shared" ca="1" si="91"/>
        <v>0.25000749757368901</v>
      </c>
      <c r="H834" s="2">
        <f t="shared" ca="1" si="91"/>
        <v>0.49579326625645981</v>
      </c>
      <c r="I834" s="2">
        <f t="shared" ca="1" si="91"/>
        <v>0.24320662417443495</v>
      </c>
      <c r="J834" s="2">
        <f t="shared" ca="1" si="91"/>
        <v>0.92061868729452345</v>
      </c>
      <c r="K834" s="2">
        <f t="shared" ca="1" si="91"/>
        <v>0.98840720053379638</v>
      </c>
      <c r="L834" s="2">
        <f t="shared" ca="1" si="91"/>
        <v>0.38005065344146116</v>
      </c>
      <c r="M834" s="2">
        <f t="shared" ca="1" si="91"/>
        <v>7.9511343664801171E-2</v>
      </c>
    </row>
    <row r="835" spans="1:13" x14ac:dyDescent="0.25">
      <c r="A835" s="1">
        <v>829</v>
      </c>
      <c r="B835" s="3">
        <f t="shared" ca="1" si="85"/>
        <v>0.13210745673153312</v>
      </c>
      <c r="C835" s="3">
        <f t="shared" ca="1" si="86"/>
        <v>0.34118399894658702</v>
      </c>
      <c r="D835" s="2">
        <f t="shared" ca="1" si="88"/>
        <v>0.42666507262250875</v>
      </c>
      <c r="E835" s="2">
        <f t="shared" ca="1" si="88"/>
        <v>0.85823097209943644</v>
      </c>
      <c r="F835" s="2">
        <f t="shared" ca="1" si="91"/>
        <v>0.37125710716724247</v>
      </c>
      <c r="G835" s="2">
        <f t="shared" ca="1" si="91"/>
        <v>0.56386646877050239</v>
      </c>
      <c r="H835" s="2">
        <f t="shared" ca="1" si="91"/>
        <v>0.30114401777801947</v>
      </c>
      <c r="I835" s="2">
        <f t="shared" ca="1" si="91"/>
        <v>0.13210745673153312</v>
      </c>
      <c r="J835" s="2">
        <f t="shared" ca="1" si="91"/>
        <v>0.27795464088496957</v>
      </c>
      <c r="K835" s="2">
        <f t="shared" ca="1" si="91"/>
        <v>0.34118399894658702</v>
      </c>
      <c r="L835" s="2">
        <f t="shared" ca="1" si="91"/>
        <v>0.10798426021155905</v>
      </c>
      <c r="M835" s="2">
        <f t="shared" ca="1" si="91"/>
        <v>0.11222977229528996</v>
      </c>
    </row>
    <row r="836" spans="1:13" x14ac:dyDescent="0.25">
      <c r="A836" s="1">
        <v>830</v>
      </c>
      <c r="B836" s="3">
        <f t="shared" ca="1" si="85"/>
        <v>0.26558052740689686</v>
      </c>
      <c r="C836" s="3">
        <f t="shared" ca="1" si="86"/>
        <v>0.3087118906065448</v>
      </c>
      <c r="D836" s="2">
        <f t="shared" ca="1" si="88"/>
        <v>0.30332023702515054</v>
      </c>
      <c r="E836" s="2">
        <f t="shared" ca="1" si="88"/>
        <v>0.87401974271766092</v>
      </c>
      <c r="F836" s="2">
        <f t="shared" ca="1" si="91"/>
        <v>0.3087118906065448</v>
      </c>
      <c r="G836" s="2">
        <f t="shared" ca="1" si="91"/>
        <v>0.30360780101389073</v>
      </c>
      <c r="H836" s="2">
        <f t="shared" ca="1" si="91"/>
        <v>0.17494063676998961</v>
      </c>
      <c r="I836" s="2">
        <f t="shared" ca="1" si="91"/>
        <v>0.26558052740689686</v>
      </c>
      <c r="J836" s="2">
        <f t="shared" ca="1" si="91"/>
        <v>0.50913001794102319</v>
      </c>
      <c r="K836" s="2">
        <f t="shared" ca="1" si="91"/>
        <v>0.83562416246306737</v>
      </c>
      <c r="L836" s="2">
        <f t="shared" ca="1" si="91"/>
        <v>3.1708895912930801E-3</v>
      </c>
      <c r="M836" s="2">
        <f t="shared" ca="1" si="91"/>
        <v>0.88319769751446686</v>
      </c>
    </row>
    <row r="837" spans="1:13" x14ac:dyDescent="0.25">
      <c r="A837" s="1">
        <v>831</v>
      </c>
      <c r="B837" s="3">
        <f t="shared" ca="1" si="85"/>
        <v>0.3928322511610669</v>
      </c>
      <c r="C837" s="3">
        <f t="shared" ca="1" si="86"/>
        <v>0.6861427123908489</v>
      </c>
      <c r="D837" s="2">
        <f t="shared" ca="1" si="88"/>
        <v>0.78129404173538763</v>
      </c>
      <c r="E837" s="2">
        <f t="shared" ca="1" si="88"/>
        <v>0.3928322511610669</v>
      </c>
      <c r="F837" s="2">
        <f t="shared" ca="1" si="91"/>
        <v>0.74392035786558697</v>
      </c>
      <c r="G837" s="2">
        <f t="shared" ca="1" si="91"/>
        <v>0.92417689081904741</v>
      </c>
      <c r="H837" s="2">
        <f t="shared" ca="1" si="91"/>
        <v>0.56949579242808135</v>
      </c>
      <c r="I837" s="2">
        <f t="shared" ca="1" si="91"/>
        <v>8.3845835249477974E-2</v>
      </c>
      <c r="J837" s="2">
        <f t="shared" ca="1" si="91"/>
        <v>0.6861427123908489</v>
      </c>
      <c r="K837" s="2">
        <f t="shared" ca="1" si="91"/>
        <v>0.77250617050103387</v>
      </c>
      <c r="L837" s="2">
        <f t="shared" ca="1" si="91"/>
        <v>0.31272715996741185</v>
      </c>
      <c r="M837" s="2">
        <f t="shared" ca="1" si="91"/>
        <v>0.63542042672306209</v>
      </c>
    </row>
    <row r="838" spans="1:13" x14ac:dyDescent="0.25">
      <c r="A838" s="1">
        <v>832</v>
      </c>
      <c r="B838" s="3">
        <f t="shared" ca="1" si="85"/>
        <v>0.46317877499278703</v>
      </c>
      <c r="C838" s="3">
        <f t="shared" ca="1" si="86"/>
        <v>0.62720267801921437</v>
      </c>
      <c r="D838" s="2">
        <f t="shared" ca="1" si="88"/>
        <v>0.85879456639485885</v>
      </c>
      <c r="E838" s="2">
        <f t="shared" ca="1" si="88"/>
        <v>0.46317877499278703</v>
      </c>
      <c r="F838" s="2">
        <f t="shared" ca="1" si="91"/>
        <v>0.36504558423837474</v>
      </c>
      <c r="G838" s="2">
        <f t="shared" ca="1" si="91"/>
        <v>0.62720267801921437</v>
      </c>
      <c r="H838" s="2">
        <f t="shared" ca="1" si="91"/>
        <v>0.21965877427659175</v>
      </c>
      <c r="I838" s="2">
        <f t="shared" ca="1" si="91"/>
        <v>0.77615928928440237</v>
      </c>
      <c r="J838" s="2">
        <f t="shared" ca="1" si="91"/>
        <v>0.92158936448529505</v>
      </c>
      <c r="K838" s="2">
        <f t="shared" ca="1" si="91"/>
        <v>0.48373462596586114</v>
      </c>
      <c r="L838" s="2">
        <f t="shared" ca="1" si="91"/>
        <v>0.8668883325175194</v>
      </c>
      <c r="M838" s="2">
        <f t="shared" ca="1" si="91"/>
        <v>0.47089072046121272</v>
      </c>
    </row>
    <row r="839" spans="1:13" x14ac:dyDescent="0.25">
      <c r="A839" s="1">
        <v>833</v>
      </c>
      <c r="B839" s="3">
        <f t="shared" ca="1" si="85"/>
        <v>0.19147988098158331</v>
      </c>
      <c r="C839" s="3">
        <f t="shared" ca="1" si="86"/>
        <v>0.346757385893804</v>
      </c>
      <c r="D839" s="2">
        <f t="shared" ca="1" si="88"/>
        <v>2.374252590278958E-2</v>
      </c>
      <c r="E839" s="2">
        <f t="shared" ca="1" si="88"/>
        <v>0.2215351832932031</v>
      </c>
      <c r="F839" s="2">
        <f t="shared" ca="1" si="91"/>
        <v>0.26293178361828318</v>
      </c>
      <c r="G839" s="2">
        <f t="shared" ca="1" si="91"/>
        <v>0.92315338934004365</v>
      </c>
      <c r="H839" s="2">
        <f t="shared" ca="1" si="91"/>
        <v>0.82419270216064011</v>
      </c>
      <c r="I839" s="2">
        <f t="shared" ca="1" si="91"/>
        <v>0.346757385893804</v>
      </c>
      <c r="J839" s="2">
        <f t="shared" ca="1" si="91"/>
        <v>0.19147988098158331</v>
      </c>
      <c r="K839" s="2">
        <f t="shared" ca="1" si="91"/>
        <v>0.47133371882862729</v>
      </c>
      <c r="L839" s="2">
        <f t="shared" ca="1" si="91"/>
        <v>7.1018936211813322E-2</v>
      </c>
      <c r="M839" s="2">
        <f t="shared" ca="1" si="91"/>
        <v>0.40801555267988787</v>
      </c>
    </row>
    <row r="840" spans="1:13" x14ac:dyDescent="0.25">
      <c r="A840" s="1">
        <v>834</v>
      </c>
      <c r="B840" s="3">
        <f t="shared" ref="B840:B903" ca="1" si="92">SMALL(D840:M840,$C$2)</f>
        <v>0.25276833251760145</v>
      </c>
      <c r="C840" s="3">
        <f t="shared" ref="C840:C903" ca="1" si="93">SMALL(D840:M840,$D$2)</f>
        <v>0.63310359264580462</v>
      </c>
      <c r="D840" s="2">
        <f t="shared" ca="1" si="88"/>
        <v>0.25276833251760145</v>
      </c>
      <c r="E840" s="2">
        <f t="shared" ca="1" si="88"/>
        <v>5.7216430119216066E-2</v>
      </c>
      <c r="F840" s="2">
        <f t="shared" ca="1" si="91"/>
        <v>0.63310359264580462</v>
      </c>
      <c r="G840" s="2">
        <f t="shared" ca="1" si="91"/>
        <v>0.31490764103973878</v>
      </c>
      <c r="H840" s="2">
        <f t="shared" ca="1" si="91"/>
        <v>0.96577714274598514</v>
      </c>
      <c r="I840" s="2">
        <f t="shared" ca="1" si="91"/>
        <v>0.90843465451844441</v>
      </c>
      <c r="J840" s="2">
        <f t="shared" ca="1" si="91"/>
        <v>0.12714253780930751</v>
      </c>
      <c r="K840" s="2">
        <f t="shared" ca="1" si="91"/>
        <v>0.81770864132106758</v>
      </c>
      <c r="L840" s="2">
        <f t="shared" ca="1" si="91"/>
        <v>0.55868594199038479</v>
      </c>
      <c r="M840" s="2">
        <f t="shared" ca="1" si="91"/>
        <v>0.69987674655908694</v>
      </c>
    </row>
    <row r="841" spans="1:13" x14ac:dyDescent="0.25">
      <c r="A841" s="1">
        <v>835</v>
      </c>
      <c r="B841" s="3">
        <f t="shared" ca="1" si="92"/>
        <v>0.32024168095858507</v>
      </c>
      <c r="C841" s="3">
        <f t="shared" ca="1" si="93"/>
        <v>0.64677858628900531</v>
      </c>
      <c r="D841" s="2">
        <f t="shared" ca="1" si="88"/>
        <v>0.89476627542747011</v>
      </c>
      <c r="E841" s="2">
        <f t="shared" ca="1" si="88"/>
        <v>0.23822822445255343</v>
      </c>
      <c r="F841" s="2">
        <f t="shared" ca="1" si="91"/>
        <v>0.86818318358052426</v>
      </c>
      <c r="G841" s="2">
        <f t="shared" ca="1" si="91"/>
        <v>0.65088013363840869</v>
      </c>
      <c r="H841" s="2">
        <f t="shared" ca="1" si="91"/>
        <v>0.64677858628900531</v>
      </c>
      <c r="I841" s="2">
        <f t="shared" ca="1" si="91"/>
        <v>0.20709496028112984</v>
      </c>
      <c r="J841" s="2">
        <f t="shared" ca="1" si="91"/>
        <v>0.38967128975470333</v>
      </c>
      <c r="K841" s="2">
        <f t="shared" ca="1" si="91"/>
        <v>0.67255324335151445</v>
      </c>
      <c r="L841" s="2">
        <f t="shared" ca="1" si="91"/>
        <v>0.63955581093633684</v>
      </c>
      <c r="M841" s="2">
        <f t="shared" ca="1" si="91"/>
        <v>0.32024168095858507</v>
      </c>
    </row>
    <row r="842" spans="1:13" x14ac:dyDescent="0.25">
      <c r="A842" s="1">
        <v>836</v>
      </c>
      <c r="B842" s="3">
        <f t="shared" ca="1" si="92"/>
        <v>0.31987733866321533</v>
      </c>
      <c r="C842" s="3">
        <f t="shared" ca="1" si="93"/>
        <v>0.51060854522378085</v>
      </c>
      <c r="D842" s="2">
        <f t="shared" ca="1" si="88"/>
        <v>0.48782903061311589</v>
      </c>
      <c r="E842" s="2">
        <f t="shared" ca="1" si="88"/>
        <v>0.28153981338957068</v>
      </c>
      <c r="F842" s="2">
        <f t="shared" ca="1" si="91"/>
        <v>0.51060854522378085</v>
      </c>
      <c r="G842" s="2">
        <f t="shared" ca="1" si="91"/>
        <v>0.96462046898520326</v>
      </c>
      <c r="H842" s="2">
        <f t="shared" ca="1" si="91"/>
        <v>0.34181032905540087</v>
      </c>
      <c r="I842" s="2">
        <f t="shared" ca="1" si="91"/>
        <v>0.23903043177794514</v>
      </c>
      <c r="J842" s="2">
        <f t="shared" ca="1" si="91"/>
        <v>0.70036194267415341</v>
      </c>
      <c r="K842" s="2">
        <f t="shared" ca="1" si="91"/>
        <v>0.69525494852144298</v>
      </c>
      <c r="L842" s="2">
        <f t="shared" ca="1" si="91"/>
        <v>0.72280450657076534</v>
      </c>
      <c r="M842" s="2">
        <f t="shared" ca="1" si="91"/>
        <v>0.31987733866321533</v>
      </c>
    </row>
    <row r="843" spans="1:13" x14ac:dyDescent="0.25">
      <c r="A843" s="1">
        <v>837</v>
      </c>
      <c r="B843" s="3">
        <f t="shared" ca="1" si="92"/>
        <v>0.40434649452928739</v>
      </c>
      <c r="C843" s="3">
        <f t="shared" ca="1" si="93"/>
        <v>0.5527235629782743</v>
      </c>
      <c r="D843" s="2">
        <f t="shared" ca="1" si="88"/>
        <v>0.58699763456543297</v>
      </c>
      <c r="E843" s="2">
        <f t="shared" ca="1" si="88"/>
        <v>0.58228992144374292</v>
      </c>
      <c r="F843" s="2">
        <f t="shared" ca="1" si="91"/>
        <v>0.72844419744915023</v>
      </c>
      <c r="G843" s="2">
        <f t="shared" ca="1" si="91"/>
        <v>0.78468638265928559</v>
      </c>
      <c r="H843" s="2">
        <f t="shared" ca="1" si="91"/>
        <v>0.42930768543808062</v>
      </c>
      <c r="I843" s="2">
        <f t="shared" ca="1" si="91"/>
        <v>0.21221429399132297</v>
      </c>
      <c r="J843" s="2">
        <f t="shared" ca="1" si="91"/>
        <v>3.3737181960682983E-2</v>
      </c>
      <c r="K843" s="2">
        <f t="shared" ca="1" si="91"/>
        <v>0.5527235629782743</v>
      </c>
      <c r="L843" s="2">
        <f t="shared" ca="1" si="91"/>
        <v>0.40434649452928739</v>
      </c>
      <c r="M843" s="2">
        <f t="shared" ca="1" si="91"/>
        <v>0.42006054747537991</v>
      </c>
    </row>
    <row r="844" spans="1:13" x14ac:dyDescent="0.25">
      <c r="A844" s="1">
        <v>838</v>
      </c>
      <c r="B844" s="3">
        <f t="shared" ca="1" si="92"/>
        <v>0.15950379172255014</v>
      </c>
      <c r="C844" s="3">
        <f t="shared" ca="1" si="93"/>
        <v>0.47338816061553968</v>
      </c>
      <c r="D844" s="2">
        <f t="shared" ca="1" si="88"/>
        <v>1.9823004699803803E-3</v>
      </c>
      <c r="E844" s="2">
        <f t="shared" ca="1" si="88"/>
        <v>0.80797519553757047</v>
      </c>
      <c r="F844" s="2">
        <f t="shared" ca="1" si="91"/>
        <v>0.25456171754394497</v>
      </c>
      <c r="G844" s="2">
        <f t="shared" ca="1" si="91"/>
        <v>0.15950379172255014</v>
      </c>
      <c r="H844" s="2">
        <f t="shared" ca="1" si="91"/>
        <v>0.6819723178066518</v>
      </c>
      <c r="I844" s="2">
        <f t="shared" ca="1" si="91"/>
        <v>0.18421829168032333</v>
      </c>
      <c r="J844" s="2">
        <f t="shared" ca="1" si="91"/>
        <v>0.47338816061553968</v>
      </c>
      <c r="K844" s="2">
        <f t="shared" ca="1" si="91"/>
        <v>0.14020695509126513</v>
      </c>
      <c r="L844" s="2">
        <f t="shared" ca="1" si="91"/>
        <v>0.98518092010713099</v>
      </c>
      <c r="M844" s="2">
        <f t="shared" ca="1" si="91"/>
        <v>0.94720409941757133</v>
      </c>
    </row>
    <row r="845" spans="1:13" x14ac:dyDescent="0.25">
      <c r="A845" s="1">
        <v>839</v>
      </c>
      <c r="B845" s="3">
        <f t="shared" ca="1" si="92"/>
        <v>0.18669292807232529</v>
      </c>
      <c r="C845" s="3">
        <f t="shared" ca="1" si="93"/>
        <v>0.54923961681265221</v>
      </c>
      <c r="D845" s="2">
        <f t="shared" ca="1" si="88"/>
        <v>0.69174522765082536</v>
      </c>
      <c r="E845" s="2">
        <f t="shared" ca="1" si="88"/>
        <v>0.62840078188129134</v>
      </c>
      <c r="F845" s="2">
        <f t="shared" ca="1" si="91"/>
        <v>0.5108474645474369</v>
      </c>
      <c r="G845" s="2">
        <f t="shared" ca="1" si="91"/>
        <v>0.18669292807232529</v>
      </c>
      <c r="H845" s="2">
        <f t="shared" ca="1" si="91"/>
        <v>0.2787117999760067</v>
      </c>
      <c r="I845" s="2">
        <f t="shared" ca="1" si="91"/>
        <v>0.1319402722840356</v>
      </c>
      <c r="J845" s="2">
        <f t="shared" ca="1" si="91"/>
        <v>6.6202274956833285E-2</v>
      </c>
      <c r="K845" s="2">
        <f t="shared" ca="1" si="91"/>
        <v>0.89868923288977876</v>
      </c>
      <c r="L845" s="2">
        <f t="shared" ca="1" si="91"/>
        <v>0.95232905257230327</v>
      </c>
      <c r="M845" s="2">
        <f t="shared" ca="1" si="91"/>
        <v>0.54923961681265221</v>
      </c>
    </row>
    <row r="846" spans="1:13" x14ac:dyDescent="0.25">
      <c r="A846" s="1">
        <v>840</v>
      </c>
      <c r="B846" s="3">
        <f t="shared" ca="1" si="92"/>
        <v>0.41076608522393065</v>
      </c>
      <c r="C846" s="3">
        <f t="shared" ca="1" si="93"/>
        <v>0.46572233491057302</v>
      </c>
      <c r="D846" s="2">
        <f t="shared" ca="1" si="88"/>
        <v>0.76709352004697495</v>
      </c>
      <c r="E846" s="2">
        <f t="shared" ca="1" si="88"/>
        <v>0.660558363210901</v>
      </c>
      <c r="F846" s="2">
        <f t="shared" ca="1" si="91"/>
        <v>0.46572233491057302</v>
      </c>
      <c r="G846" s="2">
        <f t="shared" ca="1" si="91"/>
        <v>0.66027038757743906</v>
      </c>
      <c r="H846" s="2">
        <f t="shared" ca="1" si="91"/>
        <v>0.34884054979756118</v>
      </c>
      <c r="I846" s="2">
        <f t="shared" ca="1" si="91"/>
        <v>0.43408139285757685</v>
      </c>
      <c r="J846" s="2">
        <f t="shared" ca="1" si="91"/>
        <v>0.41076608522393065</v>
      </c>
      <c r="K846" s="2">
        <f t="shared" ca="1" si="91"/>
        <v>0.42926649332844546</v>
      </c>
      <c r="L846" s="2">
        <f t="shared" ca="1" si="91"/>
        <v>0.13266840038208427</v>
      </c>
      <c r="M846" s="2">
        <f t="shared" ca="1" si="91"/>
        <v>0.64804419747350994</v>
      </c>
    </row>
    <row r="847" spans="1:13" x14ac:dyDescent="0.25">
      <c r="A847" s="1">
        <v>841</v>
      </c>
      <c r="B847" s="3">
        <f t="shared" ca="1" si="92"/>
        <v>0.28573165083664509</v>
      </c>
      <c r="C847" s="3">
        <f t="shared" ca="1" si="93"/>
        <v>0.43758879641903847</v>
      </c>
      <c r="D847" s="2">
        <f t="shared" ca="1" si="88"/>
        <v>0.28573165083664509</v>
      </c>
      <c r="E847" s="2">
        <f t="shared" ca="1" si="88"/>
        <v>0.73404325716647845</v>
      </c>
      <c r="F847" s="2">
        <f t="shared" ref="F847:M855" ca="1" si="94">RAND()</f>
        <v>0.29129907660483945</v>
      </c>
      <c r="G847" s="2">
        <f t="shared" ca="1" si="94"/>
        <v>0.37792487697291088</v>
      </c>
      <c r="H847" s="2">
        <f t="shared" ca="1" si="94"/>
        <v>0.43758879641903847</v>
      </c>
      <c r="I847" s="2">
        <f t="shared" ca="1" si="94"/>
        <v>9.0599976137516802E-2</v>
      </c>
      <c r="J847" s="2">
        <f t="shared" ca="1" si="94"/>
        <v>0.75542109014407333</v>
      </c>
      <c r="K847" s="2">
        <f t="shared" ca="1" si="94"/>
        <v>0.22151481025372999</v>
      </c>
      <c r="L847" s="2">
        <f t="shared" ca="1" si="94"/>
        <v>0.79222783631026072</v>
      </c>
      <c r="M847" s="2">
        <f t="shared" ca="1" si="94"/>
        <v>0.91444171418044562</v>
      </c>
    </row>
    <row r="848" spans="1:13" x14ac:dyDescent="0.25">
      <c r="A848" s="1">
        <v>842</v>
      </c>
      <c r="B848" s="3">
        <f t="shared" ca="1" si="92"/>
        <v>0.29440118398277459</v>
      </c>
      <c r="C848" s="3">
        <f t="shared" ca="1" si="93"/>
        <v>0.55051667161226459</v>
      </c>
      <c r="D848" s="2">
        <f t="shared" ca="1" si="88"/>
        <v>0.45006794286426299</v>
      </c>
      <c r="E848" s="2">
        <f t="shared" ca="1" si="88"/>
        <v>0.29440118398277459</v>
      </c>
      <c r="F848" s="2">
        <f t="shared" ca="1" si="94"/>
        <v>0.16666875515898849</v>
      </c>
      <c r="G848" s="2">
        <f t="shared" ca="1" si="94"/>
        <v>0.30374713051832414</v>
      </c>
      <c r="H848" s="2">
        <f t="shared" ca="1" si="94"/>
        <v>0.99918902797369524</v>
      </c>
      <c r="I848" s="2">
        <f t="shared" ca="1" si="94"/>
        <v>0.55051667161226459</v>
      </c>
      <c r="J848" s="2">
        <f t="shared" ca="1" si="94"/>
        <v>0.58959353457864228</v>
      </c>
      <c r="K848" s="2">
        <f t="shared" ca="1" si="94"/>
        <v>0.99112556005996277</v>
      </c>
      <c r="L848" s="2">
        <f t="shared" ca="1" si="94"/>
        <v>0.95537434192023329</v>
      </c>
      <c r="M848" s="2">
        <f t="shared" ca="1" si="94"/>
        <v>0.25827971136630801</v>
      </c>
    </row>
    <row r="849" spans="1:13" x14ac:dyDescent="0.25">
      <c r="A849" s="1">
        <v>843</v>
      </c>
      <c r="B849" s="3">
        <f t="shared" ca="1" si="92"/>
        <v>0.22286088915845093</v>
      </c>
      <c r="C849" s="3">
        <f t="shared" ca="1" si="93"/>
        <v>0.78944474899032402</v>
      </c>
      <c r="D849" s="2">
        <f t="shared" ca="1" si="88"/>
        <v>0.20837645708169028</v>
      </c>
      <c r="E849" s="2">
        <f t="shared" ca="1" si="88"/>
        <v>0.89346809552830908</v>
      </c>
      <c r="F849" s="2">
        <f t="shared" ca="1" si="94"/>
        <v>0.92244562219649628</v>
      </c>
      <c r="G849" s="2">
        <f t="shared" ca="1" si="94"/>
        <v>0.82326567512009752</v>
      </c>
      <c r="H849" s="2">
        <f t="shared" ca="1" si="94"/>
        <v>3.3080254031890188E-2</v>
      </c>
      <c r="I849" s="2">
        <f t="shared" ca="1" si="94"/>
        <v>0.78944474899032402</v>
      </c>
      <c r="J849" s="2">
        <f t="shared" ca="1" si="94"/>
        <v>0.83001228222913837</v>
      </c>
      <c r="K849" s="2">
        <f t="shared" ca="1" si="94"/>
        <v>0.59212146625310125</v>
      </c>
      <c r="L849" s="2">
        <f t="shared" ca="1" si="94"/>
        <v>0.46876847603580407</v>
      </c>
      <c r="M849" s="2">
        <f t="shared" ca="1" si="94"/>
        <v>0.22286088915845093</v>
      </c>
    </row>
    <row r="850" spans="1:13" x14ac:dyDescent="0.25">
      <c r="A850" s="1">
        <v>844</v>
      </c>
      <c r="B850" s="3">
        <f t="shared" ca="1" si="92"/>
        <v>0.23699533919836935</v>
      </c>
      <c r="C850" s="3">
        <f t="shared" ca="1" si="93"/>
        <v>0.66672632327299075</v>
      </c>
      <c r="D850" s="2">
        <f t="shared" ca="1" si="88"/>
        <v>0.66672632327299075</v>
      </c>
      <c r="E850" s="2">
        <f t="shared" ca="1" si="88"/>
        <v>0.79969577440456363</v>
      </c>
      <c r="F850" s="2">
        <f t="shared" ca="1" si="94"/>
        <v>0.66854199663699765</v>
      </c>
      <c r="G850" s="2">
        <f t="shared" ca="1" si="94"/>
        <v>0.56438835892556083</v>
      </c>
      <c r="H850" s="2">
        <f t="shared" ca="1" si="94"/>
        <v>4.8839517288408296E-2</v>
      </c>
      <c r="I850" s="2">
        <f t="shared" ca="1" si="94"/>
        <v>0.89853544438729394</v>
      </c>
      <c r="J850" s="2">
        <f t="shared" ca="1" si="94"/>
        <v>0.6449462386402135</v>
      </c>
      <c r="K850" s="2">
        <f t="shared" ca="1" si="94"/>
        <v>0.71199931214421808</v>
      </c>
      <c r="L850" s="2">
        <f t="shared" ca="1" si="94"/>
        <v>0.14102499179364947</v>
      </c>
      <c r="M850" s="2">
        <f t="shared" ca="1" si="94"/>
        <v>0.23699533919836935</v>
      </c>
    </row>
    <row r="851" spans="1:13" x14ac:dyDescent="0.25">
      <c r="A851" s="1">
        <v>845</v>
      </c>
      <c r="B851" s="3">
        <f t="shared" ca="1" si="92"/>
        <v>0.26192931608838999</v>
      </c>
      <c r="C851" s="3">
        <f t="shared" ca="1" si="93"/>
        <v>0.38096832296896044</v>
      </c>
      <c r="D851" s="2">
        <f t="shared" ca="1" si="88"/>
        <v>0.48934729620411344</v>
      </c>
      <c r="E851" s="2">
        <f t="shared" ca="1" si="88"/>
        <v>0.38096832296896044</v>
      </c>
      <c r="F851" s="2">
        <f t="shared" ca="1" si="94"/>
        <v>9.0556845610810788E-3</v>
      </c>
      <c r="G851" s="2">
        <f t="shared" ca="1" si="94"/>
        <v>0.92276177736239906</v>
      </c>
      <c r="H851" s="2">
        <f t="shared" ca="1" si="94"/>
        <v>0.10392571667535155</v>
      </c>
      <c r="I851" s="2">
        <f t="shared" ca="1" si="94"/>
        <v>0.42940665731305194</v>
      </c>
      <c r="J851" s="2">
        <f t="shared" ca="1" si="94"/>
        <v>0.37745118782097153</v>
      </c>
      <c r="K851" s="2">
        <f t="shared" ca="1" si="94"/>
        <v>0.26192931608838999</v>
      </c>
      <c r="L851" s="2">
        <f t="shared" ca="1" si="94"/>
        <v>0.63107956598594483</v>
      </c>
      <c r="M851" s="2">
        <f t="shared" ca="1" si="94"/>
        <v>0.31837569213653583</v>
      </c>
    </row>
    <row r="852" spans="1:13" x14ac:dyDescent="0.25">
      <c r="A852" s="1">
        <v>846</v>
      </c>
      <c r="B852" s="3">
        <f t="shared" ca="1" si="92"/>
        <v>0.18257515459078655</v>
      </c>
      <c r="C852" s="3">
        <f t="shared" ca="1" si="93"/>
        <v>0.46135740850960083</v>
      </c>
      <c r="D852" s="2">
        <f t="shared" ca="1" si="88"/>
        <v>8.034568046380286E-2</v>
      </c>
      <c r="E852" s="2">
        <f t="shared" ca="1" si="88"/>
        <v>0.93320037197053718</v>
      </c>
      <c r="F852" s="2">
        <f t="shared" ca="1" si="94"/>
        <v>0.46135740850960083</v>
      </c>
      <c r="G852" s="2">
        <f t="shared" ca="1" si="94"/>
        <v>1.8543990060216342E-2</v>
      </c>
      <c r="H852" s="2">
        <f t="shared" ca="1" si="94"/>
        <v>0.74206761385133602</v>
      </c>
      <c r="I852" s="2">
        <f t="shared" ca="1" si="94"/>
        <v>0.99734781741087786</v>
      </c>
      <c r="J852" s="2">
        <f t="shared" ca="1" si="94"/>
        <v>0.40126764430861517</v>
      </c>
      <c r="K852" s="2">
        <f t="shared" ca="1" si="94"/>
        <v>0.18257515459078655</v>
      </c>
      <c r="L852" s="2">
        <f t="shared" ca="1" si="94"/>
        <v>0.91391789719978822</v>
      </c>
      <c r="M852" s="2">
        <f t="shared" ca="1" si="94"/>
        <v>0.40204370707236947</v>
      </c>
    </row>
    <row r="853" spans="1:13" x14ac:dyDescent="0.25">
      <c r="A853" s="1">
        <v>847</v>
      </c>
      <c r="B853" s="3">
        <f t="shared" ca="1" si="92"/>
        <v>0.39068067888850955</v>
      </c>
      <c r="C853" s="3">
        <f t="shared" ca="1" si="93"/>
        <v>0.63697510404411262</v>
      </c>
      <c r="D853" s="2">
        <f t="shared" ca="1" si="88"/>
        <v>0.87924480633411872</v>
      </c>
      <c r="E853" s="2">
        <f t="shared" ca="1" si="88"/>
        <v>5.4055947811101235E-2</v>
      </c>
      <c r="F853" s="2">
        <f t="shared" ca="1" si="94"/>
        <v>0.39068067888850955</v>
      </c>
      <c r="G853" s="2">
        <f t="shared" ca="1" si="94"/>
        <v>0.86660739692684485</v>
      </c>
      <c r="H853" s="2">
        <f t="shared" ca="1" si="94"/>
        <v>0.57874390824031974</v>
      </c>
      <c r="I853" s="2">
        <f t="shared" ca="1" si="94"/>
        <v>0.20674279411498697</v>
      </c>
      <c r="J853" s="2">
        <f t="shared" ca="1" si="94"/>
        <v>0.41896775366888406</v>
      </c>
      <c r="K853" s="2">
        <f t="shared" ca="1" si="94"/>
        <v>0.63697510404411262</v>
      </c>
      <c r="L853" s="2">
        <f t="shared" ca="1" si="94"/>
        <v>0.83416559147374181</v>
      </c>
      <c r="M853" s="2">
        <f t="shared" ca="1" si="94"/>
        <v>0.69043814416911964</v>
      </c>
    </row>
    <row r="854" spans="1:13" x14ac:dyDescent="0.25">
      <c r="A854" s="1">
        <v>848</v>
      </c>
      <c r="B854" s="3">
        <f t="shared" ca="1" si="92"/>
        <v>0.29501765219306286</v>
      </c>
      <c r="C854" s="3">
        <f t="shared" ca="1" si="93"/>
        <v>0.59946457729491287</v>
      </c>
      <c r="D854" s="2">
        <f t="shared" ca="1" si="88"/>
        <v>6.4107977159656326E-2</v>
      </c>
      <c r="E854" s="2">
        <f t="shared" ca="1" si="88"/>
        <v>0.39176506895262764</v>
      </c>
      <c r="F854" s="2">
        <f t="shared" ca="1" si="94"/>
        <v>0.22600103576354735</v>
      </c>
      <c r="G854" s="2">
        <f t="shared" ca="1" si="94"/>
        <v>0.59946457729491287</v>
      </c>
      <c r="H854" s="2">
        <f t="shared" ca="1" si="94"/>
        <v>0.41176101312708679</v>
      </c>
      <c r="I854" s="2">
        <f t="shared" ca="1" si="94"/>
        <v>0.29501765219306286</v>
      </c>
      <c r="J854" s="2">
        <f t="shared" ca="1" si="94"/>
        <v>0.6865347743418353</v>
      </c>
      <c r="K854" s="2">
        <f t="shared" ca="1" si="94"/>
        <v>0.60701111129087393</v>
      </c>
      <c r="L854" s="2">
        <f t="shared" ca="1" si="94"/>
        <v>0.88747731791603834</v>
      </c>
      <c r="M854" s="2">
        <f t="shared" ca="1" si="94"/>
        <v>0.89245168743043768</v>
      </c>
    </row>
    <row r="855" spans="1:13" x14ac:dyDescent="0.25">
      <c r="A855" s="1">
        <v>849</v>
      </c>
      <c r="B855" s="3">
        <f t="shared" ca="1" si="92"/>
        <v>0.2371846773287305</v>
      </c>
      <c r="C855" s="3">
        <f t="shared" ca="1" si="93"/>
        <v>0.37551210104206834</v>
      </c>
      <c r="D855" s="2">
        <f t="shared" ca="1" si="88"/>
        <v>0.79515755985112224</v>
      </c>
      <c r="E855" s="2">
        <f t="shared" ca="1" si="88"/>
        <v>0.99696674524346784</v>
      </c>
      <c r="F855" s="2">
        <f t="shared" ca="1" si="94"/>
        <v>0.86579524462441837</v>
      </c>
      <c r="G855" s="2">
        <f t="shared" ca="1" si="94"/>
        <v>0.11058087985373621</v>
      </c>
      <c r="H855" s="2">
        <f t="shared" ca="1" si="94"/>
        <v>0.54773601048577214</v>
      </c>
      <c r="I855" s="2">
        <f t="shared" ca="1" si="94"/>
        <v>7.616474563845177E-4</v>
      </c>
      <c r="J855" s="2">
        <f t="shared" ca="1" si="94"/>
        <v>0.2371846773287305</v>
      </c>
      <c r="K855" s="2">
        <f t="shared" ca="1" si="94"/>
        <v>0.35878746153602892</v>
      </c>
      <c r="L855" s="2">
        <f t="shared" ca="1" si="94"/>
        <v>0.31705665819679607</v>
      </c>
      <c r="M855" s="2">
        <f t="shared" ca="1" si="94"/>
        <v>0.37551210104206834</v>
      </c>
    </row>
    <row r="856" spans="1:13" x14ac:dyDescent="0.25">
      <c r="A856" s="1">
        <v>850</v>
      </c>
      <c r="B856" s="3">
        <f t="shared" ca="1" si="92"/>
        <v>0.29632942960639652</v>
      </c>
      <c r="C856" s="3">
        <f t="shared" ca="1" si="93"/>
        <v>0.58823744748219964</v>
      </c>
      <c r="D856" s="2">
        <f t="shared" ref="D856:M919" ca="1" si="95">RAND()</f>
        <v>0.58943032952673691</v>
      </c>
      <c r="E856" s="2">
        <f t="shared" ca="1" si="95"/>
        <v>0.58823744748219964</v>
      </c>
      <c r="F856" s="2">
        <f t="shared" ca="1" si="95"/>
        <v>0.80039736199490019</v>
      </c>
      <c r="G856" s="2">
        <f t="shared" ca="1" si="95"/>
        <v>0.12710532939285657</v>
      </c>
      <c r="H856" s="2">
        <f t="shared" ca="1" si="95"/>
        <v>0.76935282928124271</v>
      </c>
      <c r="I856" s="2">
        <f t="shared" ca="1" si="95"/>
        <v>9.2071007289906026E-2</v>
      </c>
      <c r="J856" s="2">
        <f t="shared" ca="1" si="95"/>
        <v>0.40297455540333427</v>
      </c>
      <c r="K856" s="2">
        <f t="shared" ca="1" si="95"/>
        <v>0.55103172776200249</v>
      </c>
      <c r="L856" s="2">
        <f t="shared" ca="1" si="95"/>
        <v>0.61060505866688997</v>
      </c>
      <c r="M856" s="2">
        <f t="shared" ca="1" si="95"/>
        <v>0.29632942960639652</v>
      </c>
    </row>
    <row r="857" spans="1:13" x14ac:dyDescent="0.25">
      <c r="A857" s="1">
        <v>851</v>
      </c>
      <c r="B857" s="3">
        <f t="shared" ca="1" si="92"/>
        <v>0.36906580310470161</v>
      </c>
      <c r="C857" s="3">
        <f t="shared" ca="1" si="93"/>
        <v>0.69790095242066141</v>
      </c>
      <c r="D857" s="2">
        <f t="shared" ca="1" si="95"/>
        <v>0.78778838022601849</v>
      </c>
      <c r="E857" s="2">
        <f t="shared" ca="1" si="95"/>
        <v>0.46172756383861313</v>
      </c>
      <c r="F857" s="2">
        <f t="shared" ca="1" si="95"/>
        <v>5.6035877608066276E-2</v>
      </c>
      <c r="G857" s="2">
        <f t="shared" ca="1" si="95"/>
        <v>0.36906580310470161</v>
      </c>
      <c r="H857" s="2">
        <f t="shared" ca="1" si="95"/>
        <v>0.98559970350404125</v>
      </c>
      <c r="I857" s="2">
        <f t="shared" ca="1" si="95"/>
        <v>0.35890461233076698</v>
      </c>
      <c r="J857" s="2">
        <f t="shared" ca="1" si="95"/>
        <v>0.69790095242066141</v>
      </c>
      <c r="K857" s="2">
        <f t="shared" ca="1" si="95"/>
        <v>0.52079127203691167</v>
      </c>
      <c r="L857" s="2">
        <f t="shared" ca="1" si="95"/>
        <v>0.98830446707072672</v>
      </c>
      <c r="M857" s="2">
        <f t="shared" ca="1" si="95"/>
        <v>0.71552749565826435</v>
      </c>
    </row>
    <row r="858" spans="1:13" x14ac:dyDescent="0.25">
      <c r="A858" s="1">
        <v>852</v>
      </c>
      <c r="B858" s="3">
        <f t="shared" ca="1" si="92"/>
        <v>9.9430822534244512E-2</v>
      </c>
      <c r="C858" s="3">
        <f t="shared" ca="1" si="93"/>
        <v>0.42565248850652559</v>
      </c>
      <c r="D858" s="2">
        <f t="shared" ca="1" si="95"/>
        <v>0.33759508782870951</v>
      </c>
      <c r="E858" s="2">
        <f t="shared" ca="1" si="95"/>
        <v>0.45440205314655413</v>
      </c>
      <c r="F858" s="2">
        <f t="shared" ca="1" si="95"/>
        <v>5.7231002408125065E-2</v>
      </c>
      <c r="G858" s="2">
        <f t="shared" ca="1" si="95"/>
        <v>0.37664978056179554</v>
      </c>
      <c r="H858" s="2">
        <f t="shared" ca="1" si="95"/>
        <v>0.89160165139209968</v>
      </c>
      <c r="I858" s="2">
        <f t="shared" ca="1" si="95"/>
        <v>0.42565248850652559</v>
      </c>
      <c r="J858" s="2">
        <f t="shared" ca="1" si="95"/>
        <v>0.48210900468312767</v>
      </c>
      <c r="K858" s="2">
        <f t="shared" ca="1" si="95"/>
        <v>0.46950237927619776</v>
      </c>
      <c r="L858" s="2">
        <f t="shared" ca="1" si="95"/>
        <v>9.9430822534244512E-2</v>
      </c>
      <c r="M858" s="2">
        <f t="shared" ca="1" si="95"/>
        <v>7.256522760365347E-2</v>
      </c>
    </row>
    <row r="859" spans="1:13" x14ac:dyDescent="0.25">
      <c r="A859" s="1">
        <v>853</v>
      </c>
      <c r="B859" s="3">
        <f t="shared" ca="1" si="92"/>
        <v>0.33629574699748599</v>
      </c>
      <c r="C859" s="3">
        <f t="shared" ca="1" si="93"/>
        <v>0.54430960109096549</v>
      </c>
      <c r="D859" s="2">
        <f t="shared" ca="1" si="95"/>
        <v>0.65456981449359342</v>
      </c>
      <c r="E859" s="2">
        <f t="shared" ca="1" si="95"/>
        <v>0.54430960109096549</v>
      </c>
      <c r="F859" s="2">
        <f t="shared" ca="1" si="95"/>
        <v>0.73859091183160619</v>
      </c>
      <c r="G859" s="2">
        <f t="shared" ca="1" si="95"/>
        <v>0.12921882498688297</v>
      </c>
      <c r="H859" s="2">
        <f t="shared" ca="1" si="95"/>
        <v>0.6231277410789291</v>
      </c>
      <c r="I859" s="2">
        <f t="shared" ca="1" si="95"/>
        <v>0.33629574699748599</v>
      </c>
      <c r="J859" s="2">
        <f t="shared" ca="1" si="95"/>
        <v>0.48870435964438785</v>
      </c>
      <c r="K859" s="2">
        <f t="shared" ca="1" si="95"/>
        <v>0.40257235291271798</v>
      </c>
      <c r="L859" s="2">
        <f t="shared" ca="1" si="95"/>
        <v>0.30274835500181385</v>
      </c>
      <c r="M859" s="2">
        <f t="shared" ca="1" si="95"/>
        <v>0.69994610442052108</v>
      </c>
    </row>
    <row r="860" spans="1:13" x14ac:dyDescent="0.25">
      <c r="A860" s="1">
        <v>854</v>
      </c>
      <c r="B860" s="3">
        <f t="shared" ca="1" si="92"/>
        <v>0.10664100362351137</v>
      </c>
      <c r="C860" s="3">
        <f t="shared" ca="1" si="93"/>
        <v>0.31800790266123369</v>
      </c>
      <c r="D860" s="2">
        <f t="shared" ca="1" si="95"/>
        <v>0.44767640635599493</v>
      </c>
      <c r="E860" s="2">
        <f t="shared" ca="1" si="95"/>
        <v>0.10664100362351137</v>
      </c>
      <c r="F860" s="2">
        <f t="shared" ca="1" si="95"/>
        <v>0.32449758487142044</v>
      </c>
      <c r="G860" s="2">
        <f t="shared" ca="1" si="95"/>
        <v>0.23036803914418147</v>
      </c>
      <c r="H860" s="2">
        <f t="shared" ca="1" si="95"/>
        <v>0.3954443136536745</v>
      </c>
      <c r="I860" s="2">
        <f t="shared" ca="1" si="95"/>
        <v>0.75483661062776386</v>
      </c>
      <c r="J860" s="2">
        <f t="shared" ca="1" si="95"/>
        <v>9.1737655252776662E-2</v>
      </c>
      <c r="K860" s="2">
        <f t="shared" ca="1" si="95"/>
        <v>3.2021569538837835E-2</v>
      </c>
      <c r="L860" s="2">
        <f t="shared" ca="1" si="95"/>
        <v>0.22611944312469245</v>
      </c>
      <c r="M860" s="2">
        <f t="shared" ca="1" si="95"/>
        <v>0.31800790266123369</v>
      </c>
    </row>
    <row r="861" spans="1:13" x14ac:dyDescent="0.25">
      <c r="A861" s="1">
        <v>855</v>
      </c>
      <c r="B861" s="3">
        <f t="shared" ca="1" si="92"/>
        <v>0.20590820000640453</v>
      </c>
      <c r="C861" s="3">
        <f t="shared" ca="1" si="93"/>
        <v>0.55099827531187962</v>
      </c>
      <c r="D861" s="2">
        <f t="shared" ca="1" si="95"/>
        <v>0.98944756196216721</v>
      </c>
      <c r="E861" s="2">
        <f t="shared" ca="1" si="95"/>
        <v>7.2478861000453421E-2</v>
      </c>
      <c r="F861" s="2">
        <f t="shared" ca="1" si="95"/>
        <v>2.0181264192515536E-2</v>
      </c>
      <c r="G861" s="2">
        <f t="shared" ca="1" si="95"/>
        <v>0.4290592365622069</v>
      </c>
      <c r="H861" s="2">
        <f t="shared" ca="1" si="95"/>
        <v>0.75522057298542389</v>
      </c>
      <c r="I861" s="2">
        <f t="shared" ca="1" si="95"/>
        <v>0.55099827531187962</v>
      </c>
      <c r="J861" s="2">
        <f t="shared" ca="1" si="95"/>
        <v>0.8175301500433112</v>
      </c>
      <c r="K861" s="2">
        <f t="shared" ca="1" si="95"/>
        <v>0.75381886474733306</v>
      </c>
      <c r="L861" s="2">
        <f t="shared" ca="1" si="95"/>
        <v>0.20590820000640453</v>
      </c>
      <c r="M861" s="2">
        <f t="shared" ca="1" si="95"/>
        <v>0.34587479074678995</v>
      </c>
    </row>
    <row r="862" spans="1:13" x14ac:dyDescent="0.25">
      <c r="A862" s="1">
        <v>856</v>
      </c>
      <c r="B862" s="3">
        <f t="shared" ca="1" si="92"/>
        <v>0.40309518675692213</v>
      </c>
      <c r="C862" s="3">
        <f t="shared" ca="1" si="93"/>
        <v>0.63624345185787756</v>
      </c>
      <c r="D862" s="2">
        <f t="shared" ca="1" si="95"/>
        <v>0.19757582144544494</v>
      </c>
      <c r="E862" s="2">
        <f t="shared" ca="1" si="95"/>
        <v>0.69184050172435441</v>
      </c>
      <c r="F862" s="2">
        <f t="shared" ca="1" si="95"/>
        <v>0.63624345185787756</v>
      </c>
      <c r="G862" s="2">
        <f t="shared" ca="1" si="95"/>
        <v>0.60302646804421578</v>
      </c>
      <c r="H862" s="2">
        <f t="shared" ca="1" si="95"/>
        <v>0.81802236755056401</v>
      </c>
      <c r="I862" s="2">
        <f t="shared" ca="1" si="95"/>
        <v>0.8295699503405658</v>
      </c>
      <c r="J862" s="2">
        <f t="shared" ca="1" si="95"/>
        <v>0.18647065016769093</v>
      </c>
      <c r="K862" s="2">
        <f t="shared" ca="1" si="95"/>
        <v>0.40309518675692213</v>
      </c>
      <c r="L862" s="2">
        <f t="shared" ca="1" si="95"/>
        <v>0.45237108310207008</v>
      </c>
      <c r="M862" s="2">
        <f t="shared" ca="1" si="95"/>
        <v>0.81183782430409779</v>
      </c>
    </row>
    <row r="863" spans="1:13" x14ac:dyDescent="0.25">
      <c r="A863" s="1">
        <v>857</v>
      </c>
      <c r="B863" s="3">
        <f t="shared" ca="1" si="92"/>
        <v>0.1152146347212698</v>
      </c>
      <c r="C863" s="3">
        <f t="shared" ca="1" si="93"/>
        <v>0.66327524238018376</v>
      </c>
      <c r="D863" s="2">
        <f t="shared" ca="1" si="95"/>
        <v>0.1152146347212698</v>
      </c>
      <c r="E863" s="2">
        <f t="shared" ca="1" si="95"/>
        <v>0.66327524238018376</v>
      </c>
      <c r="F863" s="2">
        <f t="shared" ca="1" si="95"/>
        <v>2.3334789028354841E-2</v>
      </c>
      <c r="G863" s="2">
        <f t="shared" ca="1" si="95"/>
        <v>8.742851573746302E-2</v>
      </c>
      <c r="H863" s="2">
        <f t="shared" ca="1" si="95"/>
        <v>0.85214324796346008</v>
      </c>
      <c r="I863" s="2">
        <f t="shared" ca="1" si="95"/>
        <v>0.28532028567435275</v>
      </c>
      <c r="J863" s="2">
        <f t="shared" ca="1" si="95"/>
        <v>0.90833312262242671</v>
      </c>
      <c r="K863" s="2">
        <f t="shared" ca="1" si="95"/>
        <v>0.68960798004201684</v>
      </c>
      <c r="L863" s="2">
        <f t="shared" ca="1" si="95"/>
        <v>0.22928823298882117</v>
      </c>
      <c r="M863" s="2">
        <f t="shared" ref="F863:M878" ca="1" si="96">RAND()</f>
        <v>0.82693027604655589</v>
      </c>
    </row>
    <row r="864" spans="1:13" x14ac:dyDescent="0.25">
      <c r="A864" s="1">
        <v>858</v>
      </c>
      <c r="B864" s="3">
        <f t="shared" ca="1" si="92"/>
        <v>9.2489358305271274E-2</v>
      </c>
      <c r="C864" s="3">
        <f t="shared" ca="1" si="93"/>
        <v>0.47582251835664979</v>
      </c>
      <c r="D864" s="2">
        <f t="shared" ca="1" si="95"/>
        <v>0.99203574859614008</v>
      </c>
      <c r="E864" s="2">
        <f t="shared" ca="1" si="95"/>
        <v>0.5028243700233026</v>
      </c>
      <c r="F864" s="2">
        <f t="shared" ca="1" si="96"/>
        <v>0.15537774999359732</v>
      </c>
      <c r="G864" s="2">
        <f t="shared" ca="1" si="96"/>
        <v>9.2489358305271274E-2</v>
      </c>
      <c r="H864" s="2">
        <f t="shared" ca="1" si="96"/>
        <v>0.91967749701837709</v>
      </c>
      <c r="I864" s="2">
        <f t="shared" ca="1" si="96"/>
        <v>2.9693007036736274E-2</v>
      </c>
      <c r="J864" s="2">
        <f t="shared" ca="1" si="96"/>
        <v>4.4048365053799832E-2</v>
      </c>
      <c r="K864" s="2">
        <f t="shared" ca="1" si="96"/>
        <v>0.73533823616425464</v>
      </c>
      <c r="L864" s="2">
        <f t="shared" ca="1" si="96"/>
        <v>0.47582251835664979</v>
      </c>
      <c r="M864" s="2">
        <f t="shared" ca="1" si="96"/>
        <v>0.27829201177267393</v>
      </c>
    </row>
    <row r="865" spans="1:13" x14ac:dyDescent="0.25">
      <c r="A865" s="1">
        <v>859</v>
      </c>
      <c r="B865" s="3">
        <f t="shared" ca="1" si="92"/>
        <v>0.25376614868948677</v>
      </c>
      <c r="C865" s="3">
        <f t="shared" ca="1" si="93"/>
        <v>0.70137716958966501</v>
      </c>
      <c r="D865" s="2">
        <f t="shared" ca="1" si="95"/>
        <v>0.25376614868948677</v>
      </c>
      <c r="E865" s="2">
        <f t="shared" ca="1" si="95"/>
        <v>3.5598269659580017E-2</v>
      </c>
      <c r="F865" s="2">
        <f t="shared" ca="1" si="96"/>
        <v>0.97510600299189365</v>
      </c>
      <c r="G865" s="2">
        <f t="shared" ca="1" si="96"/>
        <v>0.94121377815474938</v>
      </c>
      <c r="H865" s="2">
        <f t="shared" ca="1" si="96"/>
        <v>0.21190892210433032</v>
      </c>
      <c r="I865" s="2">
        <f t="shared" ca="1" si="96"/>
        <v>0.70137716958966501</v>
      </c>
      <c r="J865" s="2">
        <f t="shared" ca="1" si="96"/>
        <v>0.50325170975049949</v>
      </c>
      <c r="K865" s="2">
        <f t="shared" ca="1" si="96"/>
        <v>0.96526709804981903</v>
      </c>
      <c r="L865" s="2">
        <f t="shared" ca="1" si="96"/>
        <v>0.96240834758060356</v>
      </c>
      <c r="M865" s="2">
        <f t="shared" ca="1" si="96"/>
        <v>0.38417085567836406</v>
      </c>
    </row>
    <row r="866" spans="1:13" x14ac:dyDescent="0.25">
      <c r="A866" s="1">
        <v>860</v>
      </c>
      <c r="B866" s="3">
        <f t="shared" ca="1" si="92"/>
        <v>0.26097655757533944</v>
      </c>
      <c r="C866" s="3">
        <f t="shared" ca="1" si="93"/>
        <v>0.64085252046961039</v>
      </c>
      <c r="D866" s="2">
        <f t="shared" ca="1" si="95"/>
        <v>0.99389517005912842</v>
      </c>
      <c r="E866" s="2">
        <f t="shared" ca="1" si="95"/>
        <v>0.32967921836142822</v>
      </c>
      <c r="F866" s="2">
        <f t="shared" ca="1" si="96"/>
        <v>0.94504955463690554</v>
      </c>
      <c r="G866" s="2">
        <f t="shared" ca="1" si="96"/>
        <v>0.87812350664367611</v>
      </c>
      <c r="H866" s="2">
        <f t="shared" ca="1" si="96"/>
        <v>0.92900527468279914</v>
      </c>
      <c r="I866" s="2">
        <f t="shared" ca="1" si="96"/>
        <v>0.64085252046961039</v>
      </c>
      <c r="J866" s="2">
        <f t="shared" ca="1" si="96"/>
        <v>0.1195283525717995</v>
      </c>
      <c r="K866" s="2">
        <f t="shared" ca="1" si="96"/>
        <v>0.26097655757533944</v>
      </c>
      <c r="L866" s="2">
        <f t="shared" ca="1" si="96"/>
        <v>0.11560241609586508</v>
      </c>
      <c r="M866" s="2">
        <f t="shared" ca="1" si="96"/>
        <v>0.32232616627818123</v>
      </c>
    </row>
    <row r="867" spans="1:13" x14ac:dyDescent="0.25">
      <c r="A867" s="1">
        <v>861</v>
      </c>
      <c r="B867" s="3">
        <f t="shared" ca="1" si="92"/>
        <v>0.41703564652340963</v>
      </c>
      <c r="C867" s="3">
        <f t="shared" ca="1" si="93"/>
        <v>0.73340837154135186</v>
      </c>
      <c r="D867" s="2">
        <f t="shared" ca="1" si="95"/>
        <v>0.26803807235445121</v>
      </c>
      <c r="E867" s="2">
        <f t="shared" ca="1" si="95"/>
        <v>8.3810177605976643E-2</v>
      </c>
      <c r="F867" s="2">
        <f t="shared" ca="1" si="96"/>
        <v>0.4585835145591225</v>
      </c>
      <c r="G867" s="2">
        <f t="shared" ca="1" si="96"/>
        <v>0.47843301372351532</v>
      </c>
      <c r="H867" s="2">
        <f t="shared" ca="1" si="96"/>
        <v>0.99032211616896204</v>
      </c>
      <c r="I867" s="2">
        <f t="shared" ca="1" si="96"/>
        <v>0.9256913661891133</v>
      </c>
      <c r="J867" s="2">
        <f t="shared" ca="1" si="96"/>
        <v>0.41703564652340963</v>
      </c>
      <c r="K867" s="2">
        <f t="shared" ca="1" si="96"/>
        <v>0.74114233652151729</v>
      </c>
      <c r="L867" s="2">
        <f t="shared" ca="1" si="96"/>
        <v>0.73340837154135186</v>
      </c>
      <c r="M867" s="2">
        <f t="shared" ca="1" si="96"/>
        <v>0.95319794833828597</v>
      </c>
    </row>
    <row r="868" spans="1:13" x14ac:dyDescent="0.25">
      <c r="A868" s="1">
        <v>862</v>
      </c>
      <c r="B868" s="3">
        <f t="shared" ca="1" si="92"/>
        <v>0.12431676375136558</v>
      </c>
      <c r="C868" s="3">
        <f t="shared" ca="1" si="93"/>
        <v>0.47986811767191129</v>
      </c>
      <c r="D868" s="2">
        <f t="shared" ca="1" si="95"/>
        <v>0.12431676375136558</v>
      </c>
      <c r="E868" s="2">
        <f t="shared" ca="1" si="95"/>
        <v>0.75598411094467155</v>
      </c>
      <c r="F868" s="2">
        <f t="shared" ca="1" si="96"/>
        <v>0.40735059872857071</v>
      </c>
      <c r="G868" s="2">
        <f t="shared" ca="1" si="96"/>
        <v>0.61497288377615522</v>
      </c>
      <c r="H868" s="2">
        <f t="shared" ca="1" si="96"/>
        <v>8.8602879981382054E-2</v>
      </c>
      <c r="I868" s="2">
        <f t="shared" ca="1" si="96"/>
        <v>0.78614242630164233</v>
      </c>
      <c r="J868" s="2">
        <f t="shared" ca="1" si="96"/>
        <v>0.47986811767191129</v>
      </c>
      <c r="K868" s="2">
        <f t="shared" ca="1" si="96"/>
        <v>0.78807609830252945</v>
      </c>
      <c r="L868" s="2">
        <f t="shared" ca="1" si="96"/>
        <v>9.2087370213017938E-2</v>
      </c>
      <c r="M868" s="2">
        <f t="shared" ca="1" si="96"/>
        <v>0.33522695562276605</v>
      </c>
    </row>
    <row r="869" spans="1:13" x14ac:dyDescent="0.25">
      <c r="A869" s="1">
        <v>863</v>
      </c>
      <c r="B869" s="3">
        <f t="shared" ca="1" si="92"/>
        <v>0.30004018840189028</v>
      </c>
      <c r="C869" s="3">
        <f t="shared" ca="1" si="93"/>
        <v>0.60982048252824361</v>
      </c>
      <c r="D869" s="2">
        <f t="shared" ca="1" si="95"/>
        <v>0.60982048252824361</v>
      </c>
      <c r="E869" s="2">
        <f t="shared" ca="1" si="95"/>
        <v>0.64935694683771916</v>
      </c>
      <c r="F869" s="2">
        <f t="shared" ca="1" si="96"/>
        <v>0.27942651201922053</v>
      </c>
      <c r="G869" s="2">
        <f t="shared" ca="1" si="96"/>
        <v>0.3273091441306123</v>
      </c>
      <c r="H869" s="2">
        <f t="shared" ca="1" si="96"/>
        <v>0.10595567594550104</v>
      </c>
      <c r="I869" s="2">
        <f t="shared" ca="1" si="96"/>
        <v>0.53439174272790202</v>
      </c>
      <c r="J869" s="2">
        <f t="shared" ca="1" si="96"/>
        <v>0.79999143049571253</v>
      </c>
      <c r="K869" s="2">
        <f t="shared" ca="1" si="96"/>
        <v>0.7294297048092544</v>
      </c>
      <c r="L869" s="2">
        <f t="shared" ca="1" si="96"/>
        <v>0.30004018840189028</v>
      </c>
      <c r="M869" s="2">
        <f t="shared" ca="1" si="96"/>
        <v>0.79292635529081745</v>
      </c>
    </row>
    <row r="870" spans="1:13" x14ac:dyDescent="0.25">
      <c r="A870" s="1">
        <v>864</v>
      </c>
      <c r="B870" s="3">
        <f t="shared" ca="1" si="92"/>
        <v>0.14393375538859876</v>
      </c>
      <c r="C870" s="3">
        <f t="shared" ca="1" si="93"/>
        <v>0.48025005691677158</v>
      </c>
      <c r="D870" s="2">
        <f t="shared" ca="1" si="95"/>
        <v>0.873809847012612</v>
      </c>
      <c r="E870" s="2">
        <f t="shared" ca="1" si="95"/>
        <v>0.14393375538859876</v>
      </c>
      <c r="F870" s="2">
        <f t="shared" ca="1" si="96"/>
        <v>0.13975055989037943</v>
      </c>
      <c r="G870" s="2">
        <f t="shared" ca="1" si="96"/>
        <v>0.48025005691677158</v>
      </c>
      <c r="H870" s="2">
        <f t="shared" ca="1" si="96"/>
        <v>0.44214051766101148</v>
      </c>
      <c r="I870" s="2">
        <f t="shared" ca="1" si="96"/>
        <v>0.71722043998124485</v>
      </c>
      <c r="J870" s="2">
        <f t="shared" ca="1" si="96"/>
        <v>0.7155885338860134</v>
      </c>
      <c r="K870" s="2">
        <f t="shared" ca="1" si="96"/>
        <v>0.46688419096066214</v>
      </c>
      <c r="L870" s="2">
        <f t="shared" ca="1" si="96"/>
        <v>0.93902006421409812</v>
      </c>
      <c r="M870" s="2">
        <f t="shared" ca="1" si="96"/>
        <v>0.11178880867809604</v>
      </c>
    </row>
    <row r="871" spans="1:13" x14ac:dyDescent="0.25">
      <c r="A871" s="1">
        <v>865</v>
      </c>
      <c r="B871" s="3">
        <f t="shared" ca="1" si="92"/>
        <v>0.4309104399332041</v>
      </c>
      <c r="C871" s="3">
        <f t="shared" ca="1" si="93"/>
        <v>0.51298227549182929</v>
      </c>
      <c r="D871" s="2">
        <f t="shared" ca="1" si="95"/>
        <v>3.1634444610134982E-2</v>
      </c>
      <c r="E871" s="2">
        <f t="shared" ca="1" si="95"/>
        <v>0.21591327780912428</v>
      </c>
      <c r="F871" s="2">
        <f t="shared" ca="1" si="96"/>
        <v>0.44312910488716795</v>
      </c>
      <c r="G871" s="2">
        <f t="shared" ca="1" si="96"/>
        <v>0.83839304510170565</v>
      </c>
      <c r="H871" s="2">
        <f t="shared" ca="1" si="96"/>
        <v>0.74693677020288529</v>
      </c>
      <c r="I871" s="2">
        <f t="shared" ca="1" si="96"/>
        <v>0.4309104399332041</v>
      </c>
      <c r="J871" s="2">
        <f t="shared" ca="1" si="96"/>
        <v>0.99835520257395594</v>
      </c>
      <c r="K871" s="2">
        <f t="shared" ca="1" si="96"/>
        <v>0.51298227549182929</v>
      </c>
      <c r="L871" s="2">
        <f t="shared" ca="1" si="96"/>
        <v>0.48644093889763107</v>
      </c>
      <c r="M871" s="2">
        <f t="shared" ca="1" si="96"/>
        <v>0.58784621821379934</v>
      </c>
    </row>
    <row r="872" spans="1:13" x14ac:dyDescent="0.25">
      <c r="A872" s="1">
        <v>866</v>
      </c>
      <c r="B872" s="3">
        <f t="shared" ca="1" si="92"/>
        <v>0.42742065676359187</v>
      </c>
      <c r="C872" s="3">
        <f t="shared" ca="1" si="93"/>
        <v>0.61075642316399092</v>
      </c>
      <c r="D872" s="2">
        <f t="shared" ca="1" si="95"/>
        <v>0.6080526426973677</v>
      </c>
      <c r="E872" s="2">
        <f t="shared" ca="1" si="95"/>
        <v>0.45227483172327387</v>
      </c>
      <c r="F872" s="2">
        <f t="shared" ca="1" si="96"/>
        <v>0.77147384451735979</v>
      </c>
      <c r="G872" s="2">
        <f t="shared" ca="1" si="96"/>
        <v>0.15159926303454296</v>
      </c>
      <c r="H872" s="2">
        <f t="shared" ca="1" si="96"/>
        <v>0.61075642316399092</v>
      </c>
      <c r="I872" s="2">
        <f t="shared" ca="1" si="96"/>
        <v>0.86408774130185073</v>
      </c>
      <c r="J872" s="2">
        <f t="shared" ca="1" si="96"/>
        <v>0.97309263703069104</v>
      </c>
      <c r="K872" s="2">
        <f t="shared" ca="1" si="96"/>
        <v>0.61928034801277443</v>
      </c>
      <c r="L872" s="2">
        <f t="shared" ca="1" si="96"/>
        <v>0.42742065676359187</v>
      </c>
      <c r="M872" s="2">
        <f t="shared" ca="1" si="96"/>
        <v>0.39147405366113008</v>
      </c>
    </row>
    <row r="873" spans="1:13" x14ac:dyDescent="0.25">
      <c r="A873" s="1">
        <v>867</v>
      </c>
      <c r="B873" s="3">
        <f t="shared" ca="1" si="92"/>
        <v>0.36487979464243014</v>
      </c>
      <c r="C873" s="3">
        <f t="shared" ca="1" si="93"/>
        <v>0.49499615600865476</v>
      </c>
      <c r="D873" s="2">
        <f t="shared" ca="1" si="95"/>
        <v>0.47912108427305578</v>
      </c>
      <c r="E873" s="2">
        <f t="shared" ca="1" si="95"/>
        <v>0.38153921395463597</v>
      </c>
      <c r="F873" s="2">
        <f t="shared" ca="1" si="96"/>
        <v>0.65731162416868727</v>
      </c>
      <c r="G873" s="2">
        <f t="shared" ca="1" si="96"/>
        <v>0.49499615600865476</v>
      </c>
      <c r="H873" s="2">
        <f t="shared" ca="1" si="96"/>
        <v>0.52754238874041381</v>
      </c>
      <c r="I873" s="2">
        <f t="shared" ca="1" si="96"/>
        <v>3.9360094866287443E-2</v>
      </c>
      <c r="J873" s="2">
        <f t="shared" ca="1" si="96"/>
        <v>0.84280174319948187</v>
      </c>
      <c r="K873" s="2">
        <f t="shared" ca="1" si="96"/>
        <v>7.6561872340687898E-2</v>
      </c>
      <c r="L873" s="2">
        <f t="shared" ca="1" si="96"/>
        <v>0.36487979464243014</v>
      </c>
      <c r="M873" s="2">
        <f t="shared" ca="1" si="96"/>
        <v>0.80200428939592738</v>
      </c>
    </row>
    <row r="874" spans="1:13" x14ac:dyDescent="0.25">
      <c r="A874" s="1">
        <v>868</v>
      </c>
      <c r="B874" s="3">
        <f t="shared" ca="1" si="92"/>
        <v>0.28023201958180721</v>
      </c>
      <c r="C874" s="3">
        <f t="shared" ca="1" si="93"/>
        <v>0.67291144516182777</v>
      </c>
      <c r="D874" s="2">
        <f t="shared" ca="1" si="95"/>
        <v>0.80829333256165026</v>
      </c>
      <c r="E874" s="2">
        <f t="shared" ca="1" si="95"/>
        <v>0.90981261028016658</v>
      </c>
      <c r="F874" s="2">
        <f t="shared" ca="1" si="96"/>
        <v>0.34343828963352596</v>
      </c>
      <c r="G874" s="2">
        <f t="shared" ca="1" si="96"/>
        <v>0.69355806756979899</v>
      </c>
      <c r="H874" s="2">
        <f t="shared" ca="1" si="96"/>
        <v>0.22859990513698347</v>
      </c>
      <c r="I874" s="2">
        <f t="shared" ca="1" si="96"/>
        <v>0.15640846131800101</v>
      </c>
      <c r="J874" s="2">
        <f t="shared" ca="1" si="96"/>
        <v>0.61407165989048274</v>
      </c>
      <c r="K874" s="2">
        <f t="shared" ca="1" si="96"/>
        <v>0.74484297999325655</v>
      </c>
      <c r="L874" s="2">
        <f t="shared" ca="1" si="96"/>
        <v>0.67291144516182777</v>
      </c>
      <c r="M874" s="2">
        <f t="shared" ca="1" si="96"/>
        <v>0.28023201958180721</v>
      </c>
    </row>
    <row r="875" spans="1:13" x14ac:dyDescent="0.25">
      <c r="A875" s="1">
        <v>869</v>
      </c>
      <c r="B875" s="3">
        <f t="shared" ca="1" si="92"/>
        <v>0.54627660601894645</v>
      </c>
      <c r="C875" s="3">
        <f t="shared" ca="1" si="93"/>
        <v>0.61585374993906994</v>
      </c>
      <c r="D875" s="2">
        <f t="shared" ca="1" si="95"/>
        <v>0.51228139091994762</v>
      </c>
      <c r="E875" s="2">
        <f t="shared" ca="1" si="95"/>
        <v>0.57775663407672484</v>
      </c>
      <c r="F875" s="2">
        <f t="shared" ca="1" si="96"/>
        <v>0.64835711424287579</v>
      </c>
      <c r="G875" s="2">
        <f t="shared" ca="1" si="96"/>
        <v>0.78435412858589826</v>
      </c>
      <c r="H875" s="2">
        <f t="shared" ca="1" si="96"/>
        <v>0.61585374993906994</v>
      </c>
      <c r="I875" s="2">
        <f t="shared" ca="1" si="96"/>
        <v>0.52931603886743051</v>
      </c>
      <c r="J875" s="2">
        <f t="shared" ca="1" si="96"/>
        <v>0.96161198333157416</v>
      </c>
      <c r="K875" s="2">
        <f t="shared" ca="1" si="96"/>
        <v>0.54771713546009526</v>
      </c>
      <c r="L875" s="2">
        <f t="shared" ca="1" si="96"/>
        <v>0.89307476950946063</v>
      </c>
      <c r="M875" s="2">
        <f t="shared" ca="1" si="96"/>
        <v>0.54627660601894645</v>
      </c>
    </row>
    <row r="876" spans="1:13" x14ac:dyDescent="0.25">
      <c r="A876" s="1">
        <v>870</v>
      </c>
      <c r="B876" s="3">
        <f t="shared" ca="1" si="92"/>
        <v>0.21443101321828606</v>
      </c>
      <c r="C876" s="3">
        <f t="shared" ca="1" si="93"/>
        <v>0.83154048502906175</v>
      </c>
      <c r="D876" s="2">
        <f t="shared" ca="1" si="95"/>
        <v>0.6515729489277895</v>
      </c>
      <c r="E876" s="2">
        <f t="shared" ca="1" si="95"/>
        <v>0.99463066269875555</v>
      </c>
      <c r="F876" s="2">
        <f t="shared" ca="1" si="96"/>
        <v>0.83154048502906175</v>
      </c>
      <c r="G876" s="2">
        <f t="shared" ca="1" si="96"/>
        <v>0.19163660689635531</v>
      </c>
      <c r="H876" s="2">
        <f t="shared" ca="1" si="96"/>
        <v>0.96202259741258112</v>
      </c>
      <c r="I876" s="2">
        <f t="shared" ca="1" si="96"/>
        <v>0.17822613338695126</v>
      </c>
      <c r="J876" s="2">
        <f t="shared" ca="1" si="96"/>
        <v>0.21443101321828606</v>
      </c>
      <c r="K876" s="2">
        <f t="shared" ca="1" si="96"/>
        <v>0.86936221052177387</v>
      </c>
      <c r="L876" s="2">
        <f t="shared" ca="1" si="96"/>
        <v>0.88567083329445695</v>
      </c>
      <c r="M876" s="2">
        <f t="shared" ca="1" si="96"/>
        <v>0.29075891865997794</v>
      </c>
    </row>
    <row r="877" spans="1:13" x14ac:dyDescent="0.25">
      <c r="A877" s="1">
        <v>871</v>
      </c>
      <c r="B877" s="3">
        <f t="shared" ca="1" si="92"/>
        <v>0.46231202391066173</v>
      </c>
      <c r="C877" s="3">
        <f t="shared" ca="1" si="93"/>
        <v>0.7104479458401286</v>
      </c>
      <c r="D877" s="2">
        <f t="shared" ca="1" si="95"/>
        <v>0.46231202391066173</v>
      </c>
      <c r="E877" s="2">
        <f t="shared" ca="1" si="95"/>
        <v>0.65510729649158161</v>
      </c>
      <c r="F877" s="2">
        <f t="shared" ca="1" si="96"/>
        <v>0.7104479458401286</v>
      </c>
      <c r="G877" s="2">
        <f t="shared" ca="1" si="96"/>
        <v>0.72538942076344826</v>
      </c>
      <c r="H877" s="2">
        <f t="shared" ca="1" si="96"/>
        <v>0.80140885177724519</v>
      </c>
      <c r="I877" s="2">
        <f t="shared" ca="1" si="96"/>
        <v>6.7631373810743689E-3</v>
      </c>
      <c r="J877" s="2">
        <f t="shared" ca="1" si="96"/>
        <v>0.87230902020716306</v>
      </c>
      <c r="K877" s="2">
        <f t="shared" ca="1" si="96"/>
        <v>0.86234534679129582</v>
      </c>
      <c r="L877" s="2">
        <f t="shared" ca="1" si="96"/>
        <v>0.26171557867156237</v>
      </c>
      <c r="M877" s="2">
        <f t="shared" ca="1" si="96"/>
        <v>0.52020913540960301</v>
      </c>
    </row>
    <row r="878" spans="1:13" x14ac:dyDescent="0.25">
      <c r="A878" s="1">
        <v>872</v>
      </c>
      <c r="B878" s="3">
        <f t="shared" ca="1" si="92"/>
        <v>8.8153157882443489E-2</v>
      </c>
      <c r="C878" s="3">
        <f t="shared" ca="1" si="93"/>
        <v>0.33337237758889038</v>
      </c>
      <c r="D878" s="2">
        <f t="shared" ca="1" si="95"/>
        <v>0.527987460903099</v>
      </c>
      <c r="E878" s="2">
        <f t="shared" ca="1" si="95"/>
        <v>7.3244744810935014E-2</v>
      </c>
      <c r="F878" s="2">
        <f t="shared" ca="1" si="96"/>
        <v>0.37465735125458743</v>
      </c>
      <c r="G878" s="2">
        <f t="shared" ca="1" si="96"/>
        <v>0.33337237758889038</v>
      </c>
      <c r="H878" s="2">
        <f t="shared" ca="1" si="96"/>
        <v>0.21496340507301637</v>
      </c>
      <c r="I878" s="2">
        <f t="shared" ca="1" si="96"/>
        <v>8.8153157882443489E-2</v>
      </c>
      <c r="J878" s="2">
        <f t="shared" ca="1" si="96"/>
        <v>0.48853043004540819</v>
      </c>
      <c r="K878" s="2">
        <f t="shared" ca="1" si="96"/>
        <v>5.634932241260393E-2</v>
      </c>
      <c r="L878" s="2">
        <f t="shared" ca="1" si="96"/>
        <v>0.41350468172390487</v>
      </c>
      <c r="M878" s="2">
        <f t="shared" ca="1" si="96"/>
        <v>0.17762702765968397</v>
      </c>
    </row>
    <row r="879" spans="1:13" x14ac:dyDescent="0.25">
      <c r="A879" s="1">
        <v>873</v>
      </c>
      <c r="B879" s="3">
        <f t="shared" ca="1" si="92"/>
        <v>0.19724601835238353</v>
      </c>
      <c r="C879" s="3">
        <f t="shared" ca="1" si="93"/>
        <v>0.37820931602571761</v>
      </c>
      <c r="D879" s="2">
        <f t="shared" ca="1" si="95"/>
        <v>0.31174938936931673</v>
      </c>
      <c r="E879" s="2">
        <f t="shared" ca="1" si="95"/>
        <v>1.6243166420627286E-2</v>
      </c>
      <c r="F879" s="2">
        <f t="shared" ref="F879:M894" ca="1" si="97">RAND()</f>
        <v>0.37820931602571761</v>
      </c>
      <c r="G879" s="2">
        <f t="shared" ca="1" si="97"/>
        <v>0.41466427832808384</v>
      </c>
      <c r="H879" s="2">
        <f t="shared" ca="1" si="97"/>
        <v>0.96883246190390282</v>
      </c>
      <c r="I879" s="2">
        <f t="shared" ca="1" si="97"/>
        <v>0.19724601835238353</v>
      </c>
      <c r="J879" s="2">
        <f t="shared" ca="1" si="97"/>
        <v>0.96348281807059155</v>
      </c>
      <c r="K879" s="2">
        <f t="shared" ca="1" si="97"/>
        <v>0.82451563015488327</v>
      </c>
      <c r="L879" s="2">
        <f t="shared" ca="1" si="97"/>
        <v>0.13036071837380014</v>
      </c>
      <c r="M879" s="2">
        <f t="shared" ca="1" si="97"/>
        <v>0.22786712278279198</v>
      </c>
    </row>
    <row r="880" spans="1:13" x14ac:dyDescent="0.25">
      <c r="A880" s="1">
        <v>874</v>
      </c>
      <c r="B880" s="3">
        <f t="shared" ca="1" si="92"/>
        <v>0.12746784804435263</v>
      </c>
      <c r="C880" s="3">
        <f t="shared" ca="1" si="93"/>
        <v>0.91273103019846713</v>
      </c>
      <c r="D880" s="2">
        <f t="shared" ca="1" si="95"/>
        <v>0.91876631524766417</v>
      </c>
      <c r="E880" s="2">
        <f t="shared" ca="1" si="95"/>
        <v>0.61035432905769316</v>
      </c>
      <c r="F880" s="2">
        <f t="shared" ca="1" si="97"/>
        <v>0.96088808783293034</v>
      </c>
      <c r="G880" s="2">
        <f t="shared" ca="1" si="97"/>
        <v>0.921717604711905</v>
      </c>
      <c r="H880" s="2">
        <f t="shared" ca="1" si="97"/>
        <v>0.3980001854818549</v>
      </c>
      <c r="I880" s="2">
        <f t="shared" ca="1" si="97"/>
        <v>0.91273103019846713</v>
      </c>
      <c r="J880" s="2">
        <f t="shared" ca="1" si="97"/>
        <v>0.12643323705929288</v>
      </c>
      <c r="K880" s="2">
        <f t="shared" ca="1" si="97"/>
        <v>3.5497109170447461E-2</v>
      </c>
      <c r="L880" s="2">
        <f t="shared" ca="1" si="97"/>
        <v>0.12746784804435263</v>
      </c>
      <c r="M880" s="2">
        <f t="shared" ca="1" si="97"/>
        <v>0.96884698044216644</v>
      </c>
    </row>
    <row r="881" spans="1:13" x14ac:dyDescent="0.25">
      <c r="A881" s="1">
        <v>875</v>
      </c>
      <c r="B881" s="3">
        <f t="shared" ca="1" si="92"/>
        <v>0.40720698926497123</v>
      </c>
      <c r="C881" s="3">
        <f t="shared" ca="1" si="93"/>
        <v>0.56060186654823951</v>
      </c>
      <c r="D881" s="2">
        <f t="shared" ca="1" si="95"/>
        <v>0.51433369049856892</v>
      </c>
      <c r="E881" s="2">
        <f t="shared" ca="1" si="95"/>
        <v>0.33559455363665547</v>
      </c>
      <c r="F881" s="2">
        <f t="shared" ca="1" si="97"/>
        <v>0.40720698926497123</v>
      </c>
      <c r="G881" s="2">
        <f t="shared" ca="1" si="97"/>
        <v>0.73694048643330756</v>
      </c>
      <c r="H881" s="2">
        <f t="shared" ca="1" si="97"/>
        <v>0.7492719505785288</v>
      </c>
      <c r="I881" s="2">
        <f t="shared" ca="1" si="97"/>
        <v>0.59253853262731893</v>
      </c>
      <c r="J881" s="2">
        <f t="shared" ca="1" si="97"/>
        <v>0.85498682562811179</v>
      </c>
      <c r="K881" s="2">
        <f t="shared" ca="1" si="97"/>
        <v>0.49518723641116191</v>
      </c>
      <c r="L881" s="2">
        <f t="shared" ca="1" si="97"/>
        <v>0.25308334715623337</v>
      </c>
      <c r="M881" s="2">
        <f t="shared" ca="1" si="97"/>
        <v>0.56060186654823951</v>
      </c>
    </row>
    <row r="882" spans="1:13" x14ac:dyDescent="0.25">
      <c r="A882" s="1">
        <v>876</v>
      </c>
      <c r="B882" s="3">
        <f t="shared" ca="1" si="92"/>
        <v>0.10652780238946269</v>
      </c>
      <c r="C882" s="3">
        <f t="shared" ca="1" si="93"/>
        <v>0.35209377775927053</v>
      </c>
      <c r="D882" s="2">
        <f t="shared" ca="1" si="95"/>
        <v>0.10652780238946269</v>
      </c>
      <c r="E882" s="2">
        <f t="shared" ca="1" si="95"/>
        <v>3.3012976288536833E-2</v>
      </c>
      <c r="F882" s="2">
        <f t="shared" ca="1" si="97"/>
        <v>0.45360391212806195</v>
      </c>
      <c r="G882" s="2">
        <f t="shared" ca="1" si="97"/>
        <v>0.35209377775927053</v>
      </c>
      <c r="H882" s="2">
        <f t="shared" ca="1" si="97"/>
        <v>0.65444011117258638</v>
      </c>
      <c r="I882" s="2">
        <f t="shared" ca="1" si="97"/>
        <v>0.53094449582506065</v>
      </c>
      <c r="J882" s="2">
        <f t="shared" ca="1" si="97"/>
        <v>0.33925688820396771</v>
      </c>
      <c r="K882" s="2">
        <f t="shared" ca="1" si="97"/>
        <v>0.37600723316090068</v>
      </c>
      <c r="L882" s="2">
        <f t="shared" ca="1" si="97"/>
        <v>5.1102008054185966E-2</v>
      </c>
      <c r="M882" s="2">
        <f t="shared" ca="1" si="97"/>
        <v>0.23205214021353759</v>
      </c>
    </row>
    <row r="883" spans="1:13" x14ac:dyDescent="0.25">
      <c r="A883" s="1">
        <v>877</v>
      </c>
      <c r="B883" s="3">
        <f t="shared" ca="1" si="92"/>
        <v>0.16260920804181678</v>
      </c>
      <c r="C883" s="3">
        <f t="shared" ca="1" si="93"/>
        <v>0.3390027158559219</v>
      </c>
      <c r="D883" s="2">
        <f t="shared" ca="1" si="95"/>
        <v>0.42200565390121636</v>
      </c>
      <c r="E883" s="2">
        <f t="shared" ca="1" si="95"/>
        <v>0.20185919338384761</v>
      </c>
      <c r="F883" s="2">
        <f t="shared" ca="1" si="97"/>
        <v>0.63141477251492162</v>
      </c>
      <c r="G883" s="2">
        <f t="shared" ca="1" si="97"/>
        <v>0.5783485822194897</v>
      </c>
      <c r="H883" s="2">
        <f t="shared" ca="1" si="97"/>
        <v>0.3390027158559219</v>
      </c>
      <c r="I883" s="2">
        <f t="shared" ca="1" si="97"/>
        <v>6.8702340772440973E-2</v>
      </c>
      <c r="J883" s="2">
        <f t="shared" ca="1" si="97"/>
        <v>0.16009780376873162</v>
      </c>
      <c r="K883" s="2">
        <f t="shared" ca="1" si="97"/>
        <v>0.16260920804181678</v>
      </c>
      <c r="L883" s="2">
        <f t="shared" ca="1" si="97"/>
        <v>0.73628976597502094</v>
      </c>
      <c r="M883" s="2">
        <f t="shared" ca="1" si="97"/>
        <v>0.24191864294952914</v>
      </c>
    </row>
    <row r="884" spans="1:13" x14ac:dyDescent="0.25">
      <c r="A884" s="1">
        <v>878</v>
      </c>
      <c r="B884" s="3">
        <f t="shared" ca="1" si="92"/>
        <v>0.37146992133467649</v>
      </c>
      <c r="C884" s="3">
        <f t="shared" ca="1" si="93"/>
        <v>0.66153470733217778</v>
      </c>
      <c r="D884" s="2">
        <f t="shared" ca="1" si="95"/>
        <v>0.61924352786283943</v>
      </c>
      <c r="E884" s="2">
        <f t="shared" ca="1" si="95"/>
        <v>0.66153470733217778</v>
      </c>
      <c r="F884" s="2">
        <f t="shared" ca="1" si="97"/>
        <v>0.98985475979786164</v>
      </c>
      <c r="G884" s="2">
        <f t="shared" ca="1" si="97"/>
        <v>0.53414509062938065</v>
      </c>
      <c r="H884" s="2">
        <f t="shared" ca="1" si="97"/>
        <v>0.37146992133467649</v>
      </c>
      <c r="I884" s="2">
        <f t="shared" ca="1" si="97"/>
        <v>0.92982080864373851</v>
      </c>
      <c r="J884" s="2">
        <f t="shared" ca="1" si="97"/>
        <v>0.9807299319416739</v>
      </c>
      <c r="K884" s="2">
        <f t="shared" ca="1" si="97"/>
        <v>0.366042245114366</v>
      </c>
      <c r="L884" s="2">
        <f t="shared" ca="1" si="97"/>
        <v>9.888832903845457E-2</v>
      </c>
      <c r="M884" s="2">
        <f t="shared" ca="1" si="97"/>
        <v>0.9976661638646851</v>
      </c>
    </row>
    <row r="885" spans="1:13" x14ac:dyDescent="0.25">
      <c r="A885" s="1">
        <v>879</v>
      </c>
      <c r="B885" s="3">
        <f t="shared" ca="1" si="92"/>
        <v>0.49506375874129738</v>
      </c>
      <c r="C885" s="3">
        <f t="shared" ca="1" si="93"/>
        <v>0.67461535897089886</v>
      </c>
      <c r="D885" s="2">
        <f t="shared" ca="1" si="95"/>
        <v>0.73103246857582305</v>
      </c>
      <c r="E885" s="2">
        <f t="shared" ca="1" si="95"/>
        <v>0.70345681146679895</v>
      </c>
      <c r="F885" s="2">
        <f t="shared" ca="1" si="97"/>
        <v>0.53697327728949473</v>
      </c>
      <c r="G885" s="2">
        <f t="shared" ca="1" si="97"/>
        <v>0.49506375874129738</v>
      </c>
      <c r="H885" s="2">
        <f t="shared" ca="1" si="97"/>
        <v>0.91359310157417306</v>
      </c>
      <c r="I885" s="2">
        <f t="shared" ca="1" si="97"/>
        <v>0.67461535897089886</v>
      </c>
      <c r="J885" s="2">
        <f t="shared" ca="1" si="97"/>
        <v>0.9069932811728203</v>
      </c>
      <c r="K885" s="2">
        <f t="shared" ca="1" si="97"/>
        <v>0.36386687963499331</v>
      </c>
      <c r="L885" s="2">
        <f t="shared" ca="1" si="97"/>
        <v>0.16980711418286898</v>
      </c>
      <c r="M885" s="2">
        <f t="shared" ca="1" si="97"/>
        <v>0.62449662387533822</v>
      </c>
    </row>
    <row r="886" spans="1:13" x14ac:dyDescent="0.25">
      <c r="A886" s="1">
        <v>880</v>
      </c>
      <c r="B886" s="3">
        <f t="shared" ca="1" si="92"/>
        <v>0.34345717643222484</v>
      </c>
      <c r="C886" s="3">
        <f t="shared" ca="1" si="93"/>
        <v>0.65256850335973571</v>
      </c>
      <c r="D886" s="2">
        <f t="shared" ca="1" si="95"/>
        <v>1.1362800945919349E-2</v>
      </c>
      <c r="E886" s="2">
        <f t="shared" ca="1" si="95"/>
        <v>0.57446779610756893</v>
      </c>
      <c r="F886" s="2">
        <f t="shared" ca="1" si="97"/>
        <v>0.47991106677758566</v>
      </c>
      <c r="G886" s="2">
        <f t="shared" ca="1" si="97"/>
        <v>0.13986100936534329</v>
      </c>
      <c r="H886" s="2">
        <f t="shared" ca="1" si="97"/>
        <v>0.65256850335973571</v>
      </c>
      <c r="I886" s="2">
        <f t="shared" ca="1" si="97"/>
        <v>0.68248280986240561</v>
      </c>
      <c r="J886" s="2">
        <f t="shared" ca="1" si="97"/>
        <v>0.77861627588462456</v>
      </c>
      <c r="K886" s="2">
        <f t="shared" ca="1" si="97"/>
        <v>0.83021575311713136</v>
      </c>
      <c r="L886" s="2">
        <f t="shared" ca="1" si="97"/>
        <v>0.94529884233140271</v>
      </c>
      <c r="M886" s="2">
        <f t="shared" ca="1" si="97"/>
        <v>0.34345717643222484</v>
      </c>
    </row>
    <row r="887" spans="1:13" x14ac:dyDescent="0.25">
      <c r="A887" s="1">
        <v>881</v>
      </c>
      <c r="B887" s="3">
        <f t="shared" ca="1" si="92"/>
        <v>0.26959678935776676</v>
      </c>
      <c r="C887" s="3">
        <f t="shared" ca="1" si="93"/>
        <v>0.76277420143880204</v>
      </c>
      <c r="D887" s="2">
        <f t="shared" ca="1" si="95"/>
        <v>0.76277420143880204</v>
      </c>
      <c r="E887" s="2">
        <f t="shared" ca="1" si="95"/>
        <v>0.59966531597306161</v>
      </c>
      <c r="F887" s="2">
        <f t="shared" ca="1" si="97"/>
        <v>0.29458346885495568</v>
      </c>
      <c r="G887" s="2">
        <f t="shared" ca="1" si="97"/>
        <v>4.9135457498883039E-2</v>
      </c>
      <c r="H887" s="2">
        <f t="shared" ca="1" si="97"/>
        <v>0.23474598804332225</v>
      </c>
      <c r="I887" s="2">
        <f t="shared" ca="1" si="97"/>
        <v>0.26959678935776676</v>
      </c>
      <c r="J887" s="2">
        <f t="shared" ca="1" si="97"/>
        <v>0.82868599774344254</v>
      </c>
      <c r="K887" s="2">
        <f t="shared" ca="1" si="97"/>
        <v>0.95217437810974992</v>
      </c>
      <c r="L887" s="2">
        <f t="shared" ca="1" si="97"/>
        <v>0.9723428496664952</v>
      </c>
      <c r="M887" s="2">
        <f t="shared" ca="1" si="97"/>
        <v>0.93093410543831367</v>
      </c>
    </row>
    <row r="888" spans="1:13" x14ac:dyDescent="0.25">
      <c r="A888" s="1">
        <v>882</v>
      </c>
      <c r="B888" s="3">
        <f t="shared" ca="1" si="92"/>
        <v>0.39366537501183496</v>
      </c>
      <c r="C888" s="3">
        <f t="shared" ca="1" si="93"/>
        <v>0.63366797498211502</v>
      </c>
      <c r="D888" s="2">
        <f t="shared" ca="1" si="95"/>
        <v>8.8355057609131982E-2</v>
      </c>
      <c r="E888" s="2">
        <f t="shared" ca="1" si="95"/>
        <v>0.63366797498211502</v>
      </c>
      <c r="F888" s="2">
        <f t="shared" ca="1" si="97"/>
        <v>0.27608377068191259</v>
      </c>
      <c r="G888" s="2">
        <f t="shared" ca="1" si="97"/>
        <v>0.80811742549536292</v>
      </c>
      <c r="H888" s="2">
        <f t="shared" ca="1" si="97"/>
        <v>0.39366537501183496</v>
      </c>
      <c r="I888" s="2">
        <f t="shared" ca="1" si="97"/>
        <v>0.39519271254163513</v>
      </c>
      <c r="J888" s="2">
        <f t="shared" ca="1" si="97"/>
        <v>0.94494930316860681</v>
      </c>
      <c r="K888" s="2">
        <f t="shared" ca="1" si="97"/>
        <v>0.61689452885947715</v>
      </c>
      <c r="L888" s="2">
        <f t="shared" ca="1" si="97"/>
        <v>0.75101454069074303</v>
      </c>
      <c r="M888" s="2">
        <f t="shared" ca="1" si="97"/>
        <v>0.66932947846127333</v>
      </c>
    </row>
    <row r="889" spans="1:13" x14ac:dyDescent="0.25">
      <c r="A889" s="1">
        <v>883</v>
      </c>
      <c r="B889" s="3">
        <f t="shared" ca="1" si="92"/>
        <v>4.6827776323186021E-2</v>
      </c>
      <c r="C889" s="3">
        <f t="shared" ca="1" si="93"/>
        <v>0.35058050685696596</v>
      </c>
      <c r="D889" s="2">
        <f t="shared" ca="1" si="95"/>
        <v>0.42894192323227309</v>
      </c>
      <c r="E889" s="2">
        <f t="shared" ca="1" si="95"/>
        <v>0.48529230971173232</v>
      </c>
      <c r="F889" s="2">
        <f t="shared" ca="1" si="97"/>
        <v>0.35058050685696596</v>
      </c>
      <c r="G889" s="2">
        <f t="shared" ca="1" si="97"/>
        <v>4.6827776323186021E-2</v>
      </c>
      <c r="H889" s="2">
        <f t="shared" ca="1" si="97"/>
        <v>0.48709882334390964</v>
      </c>
      <c r="I889" s="2">
        <f t="shared" ca="1" si="97"/>
        <v>6.4512292225305634E-2</v>
      </c>
      <c r="J889" s="2">
        <f t="shared" ca="1" si="97"/>
        <v>3.73595906245483E-2</v>
      </c>
      <c r="K889" s="2">
        <f t="shared" ca="1" si="97"/>
        <v>0.27075970718182885</v>
      </c>
      <c r="L889" s="2">
        <f t="shared" ca="1" si="97"/>
        <v>2.0784511779924353E-2</v>
      </c>
      <c r="M889" s="2">
        <f t="shared" ca="1" si="97"/>
        <v>0.69850468271052679</v>
      </c>
    </row>
    <row r="890" spans="1:13" x14ac:dyDescent="0.25">
      <c r="A890" s="1">
        <v>884</v>
      </c>
      <c r="B890" s="3">
        <f t="shared" ca="1" si="92"/>
        <v>0.22555555337542299</v>
      </c>
      <c r="C890" s="3">
        <f t="shared" ca="1" si="93"/>
        <v>0.46676128096100011</v>
      </c>
      <c r="D890" s="2">
        <f t="shared" ca="1" si="95"/>
        <v>0.90975668965349876</v>
      </c>
      <c r="E890" s="2">
        <f t="shared" ca="1" si="95"/>
        <v>0.19374693865145953</v>
      </c>
      <c r="F890" s="2">
        <f t="shared" ca="1" si="97"/>
        <v>0.46505001175034599</v>
      </c>
      <c r="G890" s="2">
        <f t="shared" ca="1" si="97"/>
        <v>0.35607053983825254</v>
      </c>
      <c r="H890" s="2">
        <f t="shared" ca="1" si="97"/>
        <v>0.71842671667638558</v>
      </c>
      <c r="I890" s="2">
        <f t="shared" ca="1" si="97"/>
        <v>0.68317980242201448</v>
      </c>
      <c r="J890" s="2">
        <f t="shared" ca="1" si="97"/>
        <v>0.22555555337542299</v>
      </c>
      <c r="K890" s="2">
        <f t="shared" ca="1" si="97"/>
        <v>0.10480437065572412</v>
      </c>
      <c r="L890" s="2">
        <f t="shared" ca="1" si="97"/>
        <v>0.79823707702153202</v>
      </c>
      <c r="M890" s="2">
        <f t="shared" ca="1" si="97"/>
        <v>0.46676128096100011</v>
      </c>
    </row>
    <row r="891" spans="1:13" x14ac:dyDescent="0.25">
      <c r="A891" s="1">
        <v>885</v>
      </c>
      <c r="B891" s="3">
        <f t="shared" ca="1" si="92"/>
        <v>0.2404412402389059</v>
      </c>
      <c r="C891" s="3">
        <f t="shared" ca="1" si="93"/>
        <v>0.33953894280781249</v>
      </c>
      <c r="D891" s="2">
        <f t="shared" ca="1" si="95"/>
        <v>0.91514305711455779</v>
      </c>
      <c r="E891" s="2">
        <f t="shared" ca="1" si="95"/>
        <v>0.86013985223101808</v>
      </c>
      <c r="F891" s="2">
        <f t="shared" ca="1" si="97"/>
        <v>0.27202811242415226</v>
      </c>
      <c r="G891" s="2">
        <f t="shared" ca="1" si="97"/>
        <v>0.2404412402389059</v>
      </c>
      <c r="H891" s="2">
        <f t="shared" ca="1" si="97"/>
        <v>0.59466489534051659</v>
      </c>
      <c r="I891" s="2">
        <f t="shared" ca="1" si="97"/>
        <v>0.21025308637858064</v>
      </c>
      <c r="J891" s="2">
        <f t="shared" ca="1" si="97"/>
        <v>0.33953894280781249</v>
      </c>
      <c r="K891" s="2">
        <f t="shared" ca="1" si="97"/>
        <v>0.30988607965938975</v>
      </c>
      <c r="L891" s="2">
        <f t="shared" ca="1" si="97"/>
        <v>0.71028973540058715</v>
      </c>
      <c r="M891" s="2">
        <f t="shared" ca="1" si="97"/>
        <v>8.9950735410745164E-2</v>
      </c>
    </row>
    <row r="892" spans="1:13" x14ac:dyDescent="0.25">
      <c r="A892" s="1">
        <v>886</v>
      </c>
      <c r="B892" s="3">
        <f t="shared" ca="1" si="92"/>
        <v>0.25719704060446258</v>
      </c>
      <c r="C892" s="3">
        <f t="shared" ca="1" si="93"/>
        <v>0.38830037712708931</v>
      </c>
      <c r="D892" s="2">
        <f t="shared" ca="1" si="95"/>
        <v>0.91782453707397982</v>
      </c>
      <c r="E892" s="2">
        <f t="shared" ca="1" si="95"/>
        <v>0.58993933684507138</v>
      </c>
      <c r="F892" s="2">
        <f t="shared" ca="1" si="97"/>
        <v>0.16657670211015663</v>
      </c>
      <c r="G892" s="2">
        <f t="shared" ca="1" si="97"/>
        <v>0.31679151532382976</v>
      </c>
      <c r="H892" s="2">
        <f t="shared" ca="1" si="97"/>
        <v>0.36147196787553826</v>
      </c>
      <c r="I892" s="2">
        <f t="shared" ca="1" si="97"/>
        <v>0.19490501310328923</v>
      </c>
      <c r="J892" s="2">
        <f t="shared" ca="1" si="97"/>
        <v>0.38979466710152999</v>
      </c>
      <c r="K892" s="2">
        <f t="shared" ca="1" si="97"/>
        <v>0.38830037712708931</v>
      </c>
      <c r="L892" s="2">
        <f t="shared" ca="1" si="97"/>
        <v>0.51450509749892848</v>
      </c>
      <c r="M892" s="2">
        <f t="shared" ca="1" si="97"/>
        <v>0.25719704060446258</v>
      </c>
    </row>
    <row r="893" spans="1:13" x14ac:dyDescent="0.25">
      <c r="A893" s="1">
        <v>887</v>
      </c>
      <c r="B893" s="3">
        <f t="shared" ca="1" si="92"/>
        <v>0.37344234656275344</v>
      </c>
      <c r="C893" s="3">
        <f t="shared" ca="1" si="93"/>
        <v>0.81979280899516471</v>
      </c>
      <c r="D893" s="2">
        <f t="shared" ca="1" si="95"/>
        <v>0.93959020449356523</v>
      </c>
      <c r="E893" s="2">
        <f t="shared" ca="1" si="95"/>
        <v>0.84529799125305161</v>
      </c>
      <c r="F893" s="2">
        <f t="shared" ca="1" si="97"/>
        <v>0.37344234656275344</v>
      </c>
      <c r="G893" s="2">
        <f t="shared" ca="1" si="97"/>
        <v>0.86502766822786092</v>
      </c>
      <c r="H893" s="2">
        <f t="shared" ca="1" si="97"/>
        <v>0.85929838952782112</v>
      </c>
      <c r="I893" s="2">
        <f t="shared" ca="1" si="97"/>
        <v>0.81979280899516471</v>
      </c>
      <c r="J893" s="2">
        <f t="shared" ca="1" si="97"/>
        <v>0.72792602789913863</v>
      </c>
      <c r="K893" s="2">
        <f t="shared" ca="1" si="97"/>
        <v>0.25807413972359838</v>
      </c>
      <c r="L893" s="2">
        <f t="shared" ca="1" si="97"/>
        <v>0.13572348798044465</v>
      </c>
      <c r="M893" s="2">
        <f t="shared" ca="1" si="97"/>
        <v>0.79352430157498222</v>
      </c>
    </row>
    <row r="894" spans="1:13" x14ac:dyDescent="0.25">
      <c r="A894" s="1">
        <v>888</v>
      </c>
      <c r="B894" s="3">
        <f t="shared" ca="1" si="92"/>
        <v>0.2795586908675326</v>
      </c>
      <c r="C894" s="3">
        <f t="shared" ca="1" si="93"/>
        <v>0.37790793505215137</v>
      </c>
      <c r="D894" s="2">
        <f t="shared" ca="1" si="95"/>
        <v>0.61968532777034757</v>
      </c>
      <c r="E894" s="2">
        <f t="shared" ca="1" si="95"/>
        <v>0.86195570671864341</v>
      </c>
      <c r="F894" s="2">
        <f t="shared" ca="1" si="97"/>
        <v>0.2795586908675326</v>
      </c>
      <c r="G894" s="2">
        <f t="shared" ca="1" si="97"/>
        <v>0.6575763337212932</v>
      </c>
      <c r="H894" s="2">
        <f t="shared" ca="1" si="97"/>
        <v>0.37790793505215137</v>
      </c>
      <c r="I894" s="2">
        <f t="shared" ca="1" si="97"/>
        <v>0.147655050356437</v>
      </c>
      <c r="J894" s="2">
        <f t="shared" ca="1" si="97"/>
        <v>0.28068186293486597</v>
      </c>
      <c r="K894" s="2">
        <f t="shared" ca="1" si="97"/>
        <v>0.31009116807075809</v>
      </c>
      <c r="L894" s="2">
        <f t="shared" ca="1" si="97"/>
        <v>0.14792894336189166</v>
      </c>
      <c r="M894" s="2">
        <f t="shared" ca="1" si="97"/>
        <v>0.94426932084937099</v>
      </c>
    </row>
    <row r="895" spans="1:13" x14ac:dyDescent="0.25">
      <c r="A895" s="1">
        <v>889</v>
      </c>
      <c r="B895" s="3">
        <f t="shared" ca="1" si="92"/>
        <v>0.15858212295773488</v>
      </c>
      <c r="C895" s="3">
        <f t="shared" ca="1" si="93"/>
        <v>0.39388188008225644</v>
      </c>
      <c r="D895" s="2">
        <f t="shared" ca="1" si="95"/>
        <v>8.6212818410198455E-3</v>
      </c>
      <c r="E895" s="2">
        <f t="shared" ca="1" si="95"/>
        <v>0.14810820561058557</v>
      </c>
      <c r="F895" s="2">
        <f t="shared" ref="F895:M910" ca="1" si="98">RAND()</f>
        <v>0.64140440934110876</v>
      </c>
      <c r="G895" s="2">
        <f t="shared" ca="1" si="98"/>
        <v>0.39388188008225644</v>
      </c>
      <c r="H895" s="2">
        <f t="shared" ca="1" si="98"/>
        <v>0.90701118343018272</v>
      </c>
      <c r="I895" s="2">
        <f t="shared" ca="1" si="98"/>
        <v>0.31897094082816746</v>
      </c>
      <c r="J895" s="2">
        <f t="shared" ca="1" si="98"/>
        <v>0.5095817077696202</v>
      </c>
      <c r="K895" s="2">
        <f t="shared" ca="1" si="98"/>
        <v>0.54409059720684294</v>
      </c>
      <c r="L895" s="2">
        <f t="shared" ca="1" si="98"/>
        <v>0.20968039820722928</v>
      </c>
      <c r="M895" s="2">
        <f t="shared" ca="1" si="98"/>
        <v>0.15858212295773488</v>
      </c>
    </row>
    <row r="896" spans="1:13" x14ac:dyDescent="0.25">
      <c r="A896" s="1">
        <v>890</v>
      </c>
      <c r="B896" s="3">
        <f t="shared" ca="1" si="92"/>
        <v>0.25105719870774457</v>
      </c>
      <c r="C896" s="3">
        <f t="shared" ca="1" si="93"/>
        <v>0.5094625147046481</v>
      </c>
      <c r="D896" s="2">
        <f t="shared" ca="1" si="95"/>
        <v>0.77171750546813622</v>
      </c>
      <c r="E896" s="2">
        <f t="shared" ca="1" si="95"/>
        <v>0.24188092006317308</v>
      </c>
      <c r="F896" s="2">
        <f t="shared" ca="1" si="98"/>
        <v>0.402594327714341</v>
      </c>
      <c r="G896" s="2">
        <f t="shared" ca="1" si="98"/>
        <v>0.5094625147046481</v>
      </c>
      <c r="H896" s="2">
        <f t="shared" ca="1" si="98"/>
        <v>0.90300360442406069</v>
      </c>
      <c r="I896" s="2">
        <f t="shared" ca="1" si="98"/>
        <v>8.5337322308404517E-2</v>
      </c>
      <c r="J896" s="2">
        <f t="shared" ca="1" si="98"/>
        <v>0.59855893389960324</v>
      </c>
      <c r="K896" s="2">
        <f t="shared" ca="1" si="98"/>
        <v>0.45823954401972711</v>
      </c>
      <c r="L896" s="2">
        <f t="shared" ca="1" si="98"/>
        <v>0.25105719870774457</v>
      </c>
      <c r="M896" s="2">
        <f t="shared" ca="1" si="98"/>
        <v>0.78019290838097533</v>
      </c>
    </row>
    <row r="897" spans="1:13" x14ac:dyDescent="0.25">
      <c r="A897" s="1">
        <v>891</v>
      </c>
      <c r="B897" s="3">
        <f t="shared" ca="1" si="92"/>
        <v>0.50832926969276993</v>
      </c>
      <c r="C897" s="3">
        <f t="shared" ca="1" si="93"/>
        <v>0.58147504144283879</v>
      </c>
      <c r="D897" s="2">
        <f t="shared" ca="1" si="95"/>
        <v>0.54650507615009192</v>
      </c>
      <c r="E897" s="2">
        <f t="shared" ca="1" si="95"/>
        <v>0.93584333813429033</v>
      </c>
      <c r="F897" s="2">
        <f t="shared" ca="1" si="98"/>
        <v>0.5419629225819691</v>
      </c>
      <c r="G897" s="2">
        <f t="shared" ca="1" si="98"/>
        <v>0.61734779600575929</v>
      </c>
      <c r="H897" s="2">
        <f t="shared" ca="1" si="98"/>
        <v>0.58147504144283879</v>
      </c>
      <c r="I897" s="2">
        <f t="shared" ca="1" si="98"/>
        <v>0.50832926969276993</v>
      </c>
      <c r="J897" s="2">
        <f t="shared" ca="1" si="98"/>
        <v>0.88168000709117567</v>
      </c>
      <c r="K897" s="2">
        <f t="shared" ca="1" si="98"/>
        <v>0.67566132332254458</v>
      </c>
      <c r="L897" s="2">
        <f t="shared" ca="1" si="98"/>
        <v>0.37538122584013134</v>
      </c>
      <c r="M897" s="2">
        <f t="shared" ca="1" si="98"/>
        <v>2.2214232127349853E-2</v>
      </c>
    </row>
    <row r="898" spans="1:13" x14ac:dyDescent="0.25">
      <c r="A898" s="1">
        <v>892</v>
      </c>
      <c r="B898" s="3">
        <f t="shared" ca="1" si="92"/>
        <v>0.29857895030568737</v>
      </c>
      <c r="C898" s="3">
        <f t="shared" ca="1" si="93"/>
        <v>0.4361512187699994</v>
      </c>
      <c r="D898" s="2">
        <f t="shared" ca="1" si="95"/>
        <v>0.4361512187699994</v>
      </c>
      <c r="E898" s="2">
        <f t="shared" ca="1" si="95"/>
        <v>0.29857895030568737</v>
      </c>
      <c r="F898" s="2">
        <f t="shared" ca="1" si="98"/>
        <v>3.0491222884542313E-2</v>
      </c>
      <c r="G898" s="2">
        <f t="shared" ca="1" si="98"/>
        <v>0.89565443349651819</v>
      </c>
      <c r="H898" s="2">
        <f t="shared" ca="1" si="98"/>
        <v>0.47913258682049986</v>
      </c>
      <c r="I898" s="2">
        <f t="shared" ca="1" si="98"/>
        <v>0.66617377516667775</v>
      </c>
      <c r="J898" s="2">
        <f t="shared" ca="1" si="98"/>
        <v>0.37297700743962414</v>
      </c>
      <c r="K898" s="2">
        <f t="shared" ca="1" si="98"/>
        <v>0.53668877675577265</v>
      </c>
      <c r="L898" s="2">
        <f t="shared" ca="1" si="98"/>
        <v>0.20233534590229774</v>
      </c>
      <c r="M898" s="2">
        <f t="shared" ca="1" si="98"/>
        <v>0.43385095258311246</v>
      </c>
    </row>
    <row r="899" spans="1:13" x14ac:dyDescent="0.25">
      <c r="A899" s="1">
        <v>893</v>
      </c>
      <c r="B899" s="3">
        <f t="shared" ca="1" si="92"/>
        <v>0.30101409206092533</v>
      </c>
      <c r="C899" s="3">
        <f t="shared" ca="1" si="93"/>
        <v>0.47366453589149216</v>
      </c>
      <c r="D899" s="2">
        <f t="shared" ca="1" si="95"/>
        <v>0.79482767840391322</v>
      </c>
      <c r="E899" s="2">
        <f t="shared" ca="1" si="95"/>
        <v>0.57687672783439126</v>
      </c>
      <c r="F899" s="2">
        <f t="shared" ca="1" si="98"/>
        <v>0.47366453589149216</v>
      </c>
      <c r="G899" s="2">
        <f t="shared" ca="1" si="98"/>
        <v>0.19749241734010503</v>
      </c>
      <c r="H899" s="2">
        <f t="shared" ca="1" si="98"/>
        <v>0.89725631145843787</v>
      </c>
      <c r="I899" s="2">
        <f t="shared" ca="1" si="98"/>
        <v>0.29748039911758717</v>
      </c>
      <c r="J899" s="2">
        <f t="shared" ca="1" si="98"/>
        <v>0.45563750519549318</v>
      </c>
      <c r="K899" s="2">
        <f t="shared" ca="1" si="98"/>
        <v>0.34460509869899503</v>
      </c>
      <c r="L899" s="2">
        <f t="shared" ca="1" si="98"/>
        <v>0.30101409206092533</v>
      </c>
      <c r="M899" s="2">
        <f t="shared" ca="1" si="98"/>
        <v>0.96819037000308572</v>
      </c>
    </row>
    <row r="900" spans="1:13" x14ac:dyDescent="0.25">
      <c r="A900" s="1">
        <v>894</v>
      </c>
      <c r="B900" s="3">
        <f t="shared" ca="1" si="92"/>
        <v>0.12791988412315114</v>
      </c>
      <c r="C900" s="3">
        <f t="shared" ca="1" si="93"/>
        <v>0.30109025402888423</v>
      </c>
      <c r="D900" s="2">
        <f t="shared" ca="1" si="95"/>
        <v>0.30109025402888423</v>
      </c>
      <c r="E900" s="2">
        <f t="shared" ca="1" si="95"/>
        <v>0.12791988412315114</v>
      </c>
      <c r="F900" s="2">
        <f t="shared" ca="1" si="98"/>
        <v>0.79871919029204952</v>
      </c>
      <c r="G900" s="2">
        <f t="shared" ca="1" si="98"/>
        <v>4.0271644020846598E-2</v>
      </c>
      <c r="H900" s="2">
        <f t="shared" ca="1" si="98"/>
        <v>0.6917376430070481</v>
      </c>
      <c r="I900" s="2">
        <f t="shared" ca="1" si="98"/>
        <v>0.10510040987919878</v>
      </c>
      <c r="J900" s="2">
        <f t="shared" ca="1" si="98"/>
        <v>0.86938805249897455</v>
      </c>
      <c r="K900" s="2">
        <f t="shared" ca="1" si="98"/>
        <v>0.24191948827112786</v>
      </c>
      <c r="L900" s="2">
        <f t="shared" ca="1" si="98"/>
        <v>0.55956451092661286</v>
      </c>
      <c r="M900" s="2">
        <f t="shared" ca="1" si="98"/>
        <v>0.21568179586067626</v>
      </c>
    </row>
    <row r="901" spans="1:13" x14ac:dyDescent="0.25">
      <c r="A901" s="1">
        <v>895</v>
      </c>
      <c r="B901" s="3">
        <f t="shared" ca="1" si="92"/>
        <v>0.2575649641931278</v>
      </c>
      <c r="C901" s="3">
        <f t="shared" ca="1" si="93"/>
        <v>0.43823595193682452</v>
      </c>
      <c r="D901" s="2">
        <f t="shared" ca="1" si="95"/>
        <v>0.95671379416091207</v>
      </c>
      <c r="E901" s="2">
        <f t="shared" ca="1" si="95"/>
        <v>0.6893018478997226</v>
      </c>
      <c r="F901" s="2">
        <f t="shared" ca="1" si="98"/>
        <v>0.36199333600525718</v>
      </c>
      <c r="G901" s="2">
        <f t="shared" ca="1" si="98"/>
        <v>0.97077767677867488</v>
      </c>
      <c r="H901" s="2">
        <f t="shared" ca="1" si="98"/>
        <v>0.42256860903674176</v>
      </c>
      <c r="I901" s="2">
        <f t="shared" ca="1" si="98"/>
        <v>0.85406101018806924</v>
      </c>
      <c r="J901" s="2">
        <f t="shared" ca="1" si="98"/>
        <v>0.43823595193682452</v>
      </c>
      <c r="K901" s="2">
        <f t="shared" ca="1" si="98"/>
        <v>8.7520398979363812E-3</v>
      </c>
      <c r="L901" s="2">
        <f t="shared" ca="1" si="98"/>
        <v>0.10651801359787849</v>
      </c>
      <c r="M901" s="2">
        <f t="shared" ca="1" si="98"/>
        <v>0.2575649641931278</v>
      </c>
    </row>
    <row r="902" spans="1:13" x14ac:dyDescent="0.25">
      <c r="A902" s="1">
        <v>896</v>
      </c>
      <c r="B902" s="3">
        <f t="shared" ca="1" si="92"/>
        <v>0.15871501850780034</v>
      </c>
      <c r="C902" s="3">
        <f t="shared" ca="1" si="93"/>
        <v>0.76789886713569844</v>
      </c>
      <c r="D902" s="2">
        <f t="shared" ca="1" si="95"/>
        <v>0.60055418660382054</v>
      </c>
      <c r="E902" s="2">
        <f t="shared" ca="1" si="95"/>
        <v>0.60236213445631603</v>
      </c>
      <c r="F902" s="2">
        <f t="shared" ca="1" si="98"/>
        <v>0.78753269898591205</v>
      </c>
      <c r="G902" s="2">
        <f t="shared" ca="1" si="98"/>
        <v>0.95570664623830059</v>
      </c>
      <c r="H902" s="2">
        <f t="shared" ca="1" si="98"/>
        <v>0.90189599245561303</v>
      </c>
      <c r="I902" s="2">
        <f t="shared" ca="1" si="98"/>
        <v>0.76789886713569844</v>
      </c>
      <c r="J902" s="2">
        <f t="shared" ca="1" si="98"/>
        <v>0.82733441999019086</v>
      </c>
      <c r="K902" s="2">
        <f t="shared" ca="1" si="98"/>
        <v>0.10469264007730505</v>
      </c>
      <c r="L902" s="2">
        <f t="shared" ca="1" si="98"/>
        <v>0.15117642492085903</v>
      </c>
      <c r="M902" s="2">
        <f t="shared" ca="1" si="98"/>
        <v>0.15871501850780034</v>
      </c>
    </row>
    <row r="903" spans="1:13" x14ac:dyDescent="0.25">
      <c r="A903" s="1">
        <v>897</v>
      </c>
      <c r="B903" s="3">
        <f t="shared" ca="1" si="92"/>
        <v>0.38977865027546943</v>
      </c>
      <c r="C903" s="3">
        <f t="shared" ca="1" si="93"/>
        <v>0.48414014824966445</v>
      </c>
      <c r="D903" s="2">
        <f t="shared" ca="1" si="95"/>
        <v>0.38977865027546943</v>
      </c>
      <c r="E903" s="2">
        <f t="shared" ca="1" si="95"/>
        <v>0.48414014824966445</v>
      </c>
      <c r="F903" s="2">
        <f t="shared" ca="1" si="98"/>
        <v>0.42035669565476008</v>
      </c>
      <c r="G903" s="2">
        <f t="shared" ca="1" si="98"/>
        <v>0.31485609910100998</v>
      </c>
      <c r="H903" s="2">
        <f t="shared" ca="1" si="98"/>
        <v>0.52150999788619745</v>
      </c>
      <c r="I903" s="2">
        <f t="shared" ca="1" si="98"/>
        <v>0.7527042482551668</v>
      </c>
      <c r="J903" s="2">
        <f t="shared" ca="1" si="98"/>
        <v>1.6893604949679064E-2</v>
      </c>
      <c r="K903" s="2">
        <f t="shared" ca="1" si="98"/>
        <v>0.90557562194457297</v>
      </c>
      <c r="L903" s="2">
        <f t="shared" ca="1" si="98"/>
        <v>0.98696544971217459</v>
      </c>
      <c r="M903" s="2">
        <f t="shared" ca="1" si="98"/>
        <v>0.41894969555606199</v>
      </c>
    </row>
    <row r="904" spans="1:13" x14ac:dyDescent="0.25">
      <c r="A904" s="1">
        <v>898</v>
      </c>
      <c r="B904" s="3">
        <f t="shared" ref="B904:B967" ca="1" si="99">SMALL(D904:M904,$C$2)</f>
        <v>0.32665326493711766</v>
      </c>
      <c r="C904" s="3">
        <f t="shared" ref="C904:C967" ca="1" si="100">SMALL(D904:M904,$D$2)</f>
        <v>0.49304217184024457</v>
      </c>
      <c r="D904" s="2">
        <f t="shared" ca="1" si="95"/>
        <v>0.66455082867813198</v>
      </c>
      <c r="E904" s="2">
        <f t="shared" ca="1" si="95"/>
        <v>6.4028285678302876E-2</v>
      </c>
      <c r="F904" s="2">
        <f t="shared" ca="1" si="98"/>
        <v>0.49304217184024457</v>
      </c>
      <c r="G904" s="2">
        <f t="shared" ca="1" si="98"/>
        <v>0.47639107684242243</v>
      </c>
      <c r="H904" s="2">
        <f t="shared" ca="1" si="98"/>
        <v>2.8319874715615034E-2</v>
      </c>
      <c r="I904" s="2">
        <f t="shared" ca="1" si="98"/>
        <v>0.93999207733556267</v>
      </c>
      <c r="J904" s="2">
        <f t="shared" ca="1" si="98"/>
        <v>0.96531828380105122</v>
      </c>
      <c r="K904" s="2">
        <f t="shared" ca="1" si="98"/>
        <v>0.32665326493711766</v>
      </c>
      <c r="L904" s="2">
        <f t="shared" ca="1" si="98"/>
        <v>0.80203931878201917</v>
      </c>
      <c r="M904" s="2">
        <f t="shared" ca="1" si="98"/>
        <v>0.46809339841587483</v>
      </c>
    </row>
    <row r="905" spans="1:13" x14ac:dyDescent="0.25">
      <c r="A905" s="1">
        <v>899</v>
      </c>
      <c r="B905" s="3">
        <f t="shared" ca="1" si="99"/>
        <v>6.6640132806535468E-2</v>
      </c>
      <c r="C905" s="3">
        <f t="shared" ca="1" si="100"/>
        <v>0.50230993184329054</v>
      </c>
      <c r="D905" s="2">
        <f t="shared" ca="1" si="95"/>
        <v>0.50230993184329054</v>
      </c>
      <c r="E905" s="2">
        <f t="shared" ca="1" si="95"/>
        <v>0.55500370576204783</v>
      </c>
      <c r="F905" s="2">
        <f t="shared" ca="1" si="98"/>
        <v>0.59762175220186187</v>
      </c>
      <c r="G905" s="2">
        <f t="shared" ca="1" si="98"/>
        <v>0.27289702769217272</v>
      </c>
      <c r="H905" s="2">
        <f t="shared" ca="1" si="98"/>
        <v>6.6640132806535468E-2</v>
      </c>
      <c r="I905" s="2">
        <f t="shared" ca="1" si="98"/>
        <v>6.0719051922691336E-2</v>
      </c>
      <c r="J905" s="2">
        <f t="shared" ca="1" si="98"/>
        <v>0.22005070964910045</v>
      </c>
      <c r="K905" s="2">
        <f t="shared" ca="1" si="98"/>
        <v>3.842710953925299E-3</v>
      </c>
      <c r="L905" s="2">
        <f t="shared" ca="1" si="98"/>
        <v>0.60865765922578352</v>
      </c>
      <c r="M905" s="2">
        <f t="shared" ca="1" si="98"/>
        <v>0.90012633105463447</v>
      </c>
    </row>
    <row r="906" spans="1:13" x14ac:dyDescent="0.25">
      <c r="A906" s="1">
        <v>900</v>
      </c>
      <c r="B906" s="3">
        <f t="shared" ca="1" si="99"/>
        <v>0.45792933316722617</v>
      </c>
      <c r="C906" s="3">
        <f t="shared" ca="1" si="100"/>
        <v>0.66201424598570902</v>
      </c>
      <c r="D906" s="2">
        <f t="shared" ca="1" si="95"/>
        <v>0.66201424598570902</v>
      </c>
      <c r="E906" s="2">
        <f t="shared" ca="1" si="95"/>
        <v>0.2319958488554239</v>
      </c>
      <c r="F906" s="2">
        <f t="shared" ca="1" si="98"/>
        <v>0.9628298784684074</v>
      </c>
      <c r="G906" s="2">
        <f t="shared" ca="1" si="98"/>
        <v>0.28618134137714213</v>
      </c>
      <c r="H906" s="2">
        <f t="shared" ca="1" si="98"/>
        <v>0.90959659729155018</v>
      </c>
      <c r="I906" s="2">
        <f t="shared" ca="1" si="98"/>
        <v>0.80687599544004251</v>
      </c>
      <c r="J906" s="2">
        <f t="shared" ca="1" si="98"/>
        <v>0.45792933316722617</v>
      </c>
      <c r="K906" s="2">
        <f t="shared" ca="1" si="98"/>
        <v>0.6452268905900107</v>
      </c>
      <c r="L906" s="2">
        <f t="shared" ca="1" si="98"/>
        <v>0.48027650776888409</v>
      </c>
      <c r="M906" s="2">
        <f t="shared" ca="1" si="98"/>
        <v>0.80235190743903484</v>
      </c>
    </row>
    <row r="907" spans="1:13" x14ac:dyDescent="0.25">
      <c r="A907" s="1">
        <v>901</v>
      </c>
      <c r="B907" s="3">
        <f t="shared" ca="1" si="99"/>
        <v>0.39195153431382368</v>
      </c>
      <c r="C907" s="3">
        <f t="shared" ca="1" si="100"/>
        <v>0.77036393573374462</v>
      </c>
      <c r="D907" s="2">
        <f t="shared" ca="1" si="95"/>
        <v>0.70574608998733857</v>
      </c>
      <c r="E907" s="2">
        <f t="shared" ca="1" si="95"/>
        <v>0.77036393573374462</v>
      </c>
      <c r="F907" s="2">
        <f t="shared" ca="1" si="98"/>
        <v>0.85029495800711707</v>
      </c>
      <c r="G907" s="2">
        <f t="shared" ca="1" si="98"/>
        <v>0.39195153431382368</v>
      </c>
      <c r="H907" s="2">
        <f t="shared" ca="1" si="98"/>
        <v>0.86325781311006655</v>
      </c>
      <c r="I907" s="2">
        <f t="shared" ca="1" si="98"/>
        <v>3.4166346978725004E-2</v>
      </c>
      <c r="J907" s="2">
        <f t="shared" ca="1" si="98"/>
        <v>0.28163453025699792</v>
      </c>
      <c r="K907" s="2">
        <f t="shared" ca="1" si="98"/>
        <v>0.44147782484356357</v>
      </c>
      <c r="L907" s="2">
        <f t="shared" ca="1" si="98"/>
        <v>0.91502886941318973</v>
      </c>
      <c r="M907" s="2">
        <f t="shared" ca="1" si="98"/>
        <v>0.7822107407140475</v>
      </c>
    </row>
    <row r="908" spans="1:13" x14ac:dyDescent="0.25">
      <c r="A908" s="1">
        <v>902</v>
      </c>
      <c r="B908" s="3">
        <f t="shared" ca="1" si="99"/>
        <v>0.13176333835273413</v>
      </c>
      <c r="C908" s="3">
        <f t="shared" ca="1" si="100"/>
        <v>0.45693375080899201</v>
      </c>
      <c r="D908" s="2">
        <f t="shared" ca="1" si="95"/>
        <v>4.9571605830140308E-2</v>
      </c>
      <c r="E908" s="2">
        <f t="shared" ca="1" si="95"/>
        <v>0.13176333835273413</v>
      </c>
      <c r="F908" s="2">
        <f t="shared" ca="1" si="98"/>
        <v>0.75824103963454037</v>
      </c>
      <c r="G908" s="2">
        <f t="shared" ca="1" si="98"/>
        <v>2.5197681314162779E-2</v>
      </c>
      <c r="H908" s="2">
        <f t="shared" ca="1" si="98"/>
        <v>0.45693375080899201</v>
      </c>
      <c r="I908" s="2">
        <f t="shared" ca="1" si="98"/>
        <v>0.47417107192407226</v>
      </c>
      <c r="J908" s="2">
        <f t="shared" ca="1" si="98"/>
        <v>0.30412130068870946</v>
      </c>
      <c r="K908" s="2">
        <f t="shared" ca="1" si="98"/>
        <v>0.15488875095036692</v>
      </c>
      <c r="L908" s="2">
        <f t="shared" ca="1" si="98"/>
        <v>0.85800747133164235</v>
      </c>
      <c r="M908" s="2">
        <f t="shared" ca="1" si="98"/>
        <v>0.60625764852838393</v>
      </c>
    </row>
    <row r="909" spans="1:13" x14ac:dyDescent="0.25">
      <c r="A909" s="1">
        <v>903</v>
      </c>
      <c r="B909" s="3">
        <f t="shared" ca="1" si="99"/>
        <v>0.33857329422781512</v>
      </c>
      <c r="C909" s="3">
        <f t="shared" ca="1" si="100"/>
        <v>0.40592940001529287</v>
      </c>
      <c r="D909" s="2">
        <f t="shared" ca="1" si="95"/>
        <v>0.38824810523210829</v>
      </c>
      <c r="E909" s="2">
        <f t="shared" ca="1" si="95"/>
        <v>0.33857329422781512</v>
      </c>
      <c r="F909" s="2">
        <f t="shared" ca="1" si="98"/>
        <v>0.27819741449946001</v>
      </c>
      <c r="G909" s="2">
        <f t="shared" ca="1" si="98"/>
        <v>0.56976050591736882</v>
      </c>
      <c r="H909" s="2">
        <f t="shared" ca="1" si="98"/>
        <v>0.40670022417475948</v>
      </c>
      <c r="I909" s="2">
        <f t="shared" ca="1" si="98"/>
        <v>0.71261172701393338</v>
      </c>
      <c r="J909" s="2">
        <f t="shared" ca="1" si="98"/>
        <v>0.91574155176368188</v>
      </c>
      <c r="K909" s="2">
        <f t="shared" ca="1" si="98"/>
        <v>0.12839200839244724</v>
      </c>
      <c r="L909" s="2">
        <f t="shared" ca="1" si="98"/>
        <v>0.40592940001529287</v>
      </c>
      <c r="M909" s="2">
        <f t="shared" ca="1" si="98"/>
        <v>0.4010066237865193</v>
      </c>
    </row>
    <row r="910" spans="1:13" x14ac:dyDescent="0.25">
      <c r="A910" s="1">
        <v>904</v>
      </c>
      <c r="B910" s="3">
        <f t="shared" ca="1" si="99"/>
        <v>0.17293883087672901</v>
      </c>
      <c r="C910" s="3">
        <f t="shared" ca="1" si="100"/>
        <v>0.49140660570550965</v>
      </c>
      <c r="D910" s="2">
        <f t="shared" ca="1" si="95"/>
        <v>0.67412742572525797</v>
      </c>
      <c r="E910" s="2">
        <f t="shared" ca="1" si="95"/>
        <v>0.85888315940929882</v>
      </c>
      <c r="F910" s="2">
        <f t="shared" ca="1" si="98"/>
        <v>0.49140660570550965</v>
      </c>
      <c r="G910" s="2">
        <f t="shared" ca="1" si="98"/>
        <v>0.57234127806726032</v>
      </c>
      <c r="H910" s="2">
        <f t="shared" ca="1" si="98"/>
        <v>0.41151924754435176</v>
      </c>
      <c r="I910" s="2">
        <f t="shared" ca="1" si="98"/>
        <v>4.3370304184537356E-2</v>
      </c>
      <c r="J910" s="2">
        <f t="shared" ca="1" si="98"/>
        <v>0.17293883087672901</v>
      </c>
      <c r="K910" s="2">
        <f t="shared" ca="1" si="98"/>
        <v>0.12693442449795067</v>
      </c>
      <c r="L910" s="2">
        <f t="shared" ca="1" si="98"/>
        <v>0.53099106643391425</v>
      </c>
      <c r="M910" s="2">
        <f t="shared" ca="1" si="98"/>
        <v>0.38292590895060297</v>
      </c>
    </row>
    <row r="911" spans="1:13" x14ac:dyDescent="0.25">
      <c r="A911" s="1">
        <v>905</v>
      </c>
      <c r="B911" s="3">
        <f t="shared" ca="1" si="99"/>
        <v>0.17118400913752585</v>
      </c>
      <c r="C911" s="3">
        <f t="shared" ca="1" si="100"/>
        <v>0.51136785830961662</v>
      </c>
      <c r="D911" s="2">
        <f t="shared" ca="1" si="95"/>
        <v>6.9447969602207005E-2</v>
      </c>
      <c r="E911" s="2">
        <f t="shared" ca="1" si="95"/>
        <v>0.12247852909275869</v>
      </c>
      <c r="F911" s="2">
        <f t="shared" ref="F911:M919" ca="1" si="101">RAND()</f>
        <v>0.27379000202607218</v>
      </c>
      <c r="G911" s="2">
        <f t="shared" ca="1" si="101"/>
        <v>0.59623813128675007</v>
      </c>
      <c r="H911" s="2">
        <f t="shared" ca="1" si="101"/>
        <v>0.44948157576333481</v>
      </c>
      <c r="I911" s="2">
        <f t="shared" ca="1" si="101"/>
        <v>0.51136785830961662</v>
      </c>
      <c r="J911" s="2">
        <f t="shared" ca="1" si="101"/>
        <v>0.75514653105293228</v>
      </c>
      <c r="K911" s="2">
        <f t="shared" ca="1" si="101"/>
        <v>0.5584941554713726</v>
      </c>
      <c r="L911" s="2">
        <f t="shared" ca="1" si="101"/>
        <v>0.17118400913752585</v>
      </c>
      <c r="M911" s="2">
        <f t="shared" ca="1" si="101"/>
        <v>0.6058176236096281</v>
      </c>
    </row>
    <row r="912" spans="1:13" x14ac:dyDescent="0.25">
      <c r="A912" s="1">
        <v>906</v>
      </c>
      <c r="B912" s="3">
        <f t="shared" ca="1" si="99"/>
        <v>6.7665963363231829E-2</v>
      </c>
      <c r="C912" s="3">
        <f t="shared" ca="1" si="100"/>
        <v>0.57379627563213176</v>
      </c>
      <c r="D912" s="2">
        <f t="shared" ca="1" si="95"/>
        <v>0.82045768176872369</v>
      </c>
      <c r="E912" s="2">
        <f t="shared" ca="1" si="95"/>
        <v>6.7665963363231829E-2</v>
      </c>
      <c r="F912" s="2">
        <f t="shared" ca="1" si="101"/>
        <v>0.56128525143536956</v>
      </c>
      <c r="G912" s="2">
        <f t="shared" ca="1" si="101"/>
        <v>0.83630068541307701</v>
      </c>
      <c r="H912" s="2">
        <f t="shared" ca="1" si="101"/>
        <v>0.8206583824118574</v>
      </c>
      <c r="I912" s="2">
        <f t="shared" ca="1" si="101"/>
        <v>6.5198469786569513E-2</v>
      </c>
      <c r="J912" s="2">
        <f t="shared" ca="1" si="101"/>
        <v>9.8179675127293753E-2</v>
      </c>
      <c r="K912" s="2">
        <f t="shared" ca="1" si="101"/>
        <v>0.61523681880911507</v>
      </c>
      <c r="L912" s="2">
        <f t="shared" ca="1" si="101"/>
        <v>0.57379627563213176</v>
      </c>
      <c r="M912" s="2">
        <f t="shared" ca="1" si="101"/>
        <v>5.176387880686284E-2</v>
      </c>
    </row>
    <row r="913" spans="1:13" x14ac:dyDescent="0.25">
      <c r="A913" s="1">
        <v>907</v>
      </c>
      <c r="B913" s="3">
        <f t="shared" ca="1" si="99"/>
        <v>0.28170622762395392</v>
      </c>
      <c r="C913" s="3">
        <f t="shared" ca="1" si="100"/>
        <v>0.78103104654607114</v>
      </c>
      <c r="D913" s="2">
        <f t="shared" ca="1" si="95"/>
        <v>8.1992786187638389E-2</v>
      </c>
      <c r="E913" s="2">
        <f t="shared" ca="1" si="95"/>
        <v>0.43697849251325194</v>
      </c>
      <c r="F913" s="2">
        <f t="shared" ca="1" si="101"/>
        <v>0.92863234118677207</v>
      </c>
      <c r="G913" s="2">
        <f t="shared" ca="1" si="101"/>
        <v>0.78103104654607114</v>
      </c>
      <c r="H913" s="2">
        <f t="shared" ca="1" si="101"/>
        <v>3.9458818470942236E-2</v>
      </c>
      <c r="I913" s="2">
        <f t="shared" ca="1" si="101"/>
        <v>0.28170622762395392</v>
      </c>
      <c r="J913" s="2">
        <f t="shared" ca="1" si="101"/>
        <v>0.56420064424429717</v>
      </c>
      <c r="K913" s="2">
        <f t="shared" ca="1" si="101"/>
        <v>0.85762926027228603</v>
      </c>
      <c r="L913" s="2">
        <f t="shared" ca="1" si="101"/>
        <v>0.85860440238926905</v>
      </c>
      <c r="M913" s="2">
        <f t="shared" ca="1" si="101"/>
        <v>0.85129564792504941</v>
      </c>
    </row>
    <row r="914" spans="1:13" x14ac:dyDescent="0.25">
      <c r="A914" s="1">
        <v>908</v>
      </c>
      <c r="B914" s="3">
        <f t="shared" ca="1" si="99"/>
        <v>0.13906917040332289</v>
      </c>
      <c r="C914" s="3">
        <f t="shared" ca="1" si="100"/>
        <v>0.28167272858299153</v>
      </c>
      <c r="D914" s="2">
        <f t="shared" ca="1" si="95"/>
        <v>0.28167272858299153</v>
      </c>
      <c r="E914" s="2">
        <f t="shared" ca="1" si="95"/>
        <v>3.6103606339493499E-2</v>
      </c>
      <c r="F914" s="2">
        <f t="shared" ca="1" si="101"/>
        <v>0.16478925187490034</v>
      </c>
      <c r="G914" s="2">
        <f t="shared" ca="1" si="101"/>
        <v>0.13906917040332289</v>
      </c>
      <c r="H914" s="2">
        <f t="shared" ca="1" si="101"/>
        <v>0.71148078440406215</v>
      </c>
      <c r="I914" s="2">
        <f t="shared" ca="1" si="101"/>
        <v>0.90590222581519009</v>
      </c>
      <c r="J914" s="2">
        <f t="shared" ca="1" si="101"/>
        <v>0.12119365417071271</v>
      </c>
      <c r="K914" s="2">
        <f t="shared" ca="1" si="101"/>
        <v>0.76955481479812626</v>
      </c>
      <c r="L914" s="2">
        <f t="shared" ca="1" si="101"/>
        <v>0.24566825903626366</v>
      </c>
      <c r="M914" s="2">
        <f t="shared" ca="1" si="101"/>
        <v>0.49543673342881067</v>
      </c>
    </row>
    <row r="915" spans="1:13" x14ac:dyDescent="0.25">
      <c r="A915" s="1">
        <v>909</v>
      </c>
      <c r="B915" s="3">
        <f t="shared" ca="1" si="99"/>
        <v>0.24401887357217189</v>
      </c>
      <c r="C915" s="3">
        <f t="shared" ca="1" si="100"/>
        <v>0.50034046109048425</v>
      </c>
      <c r="D915" s="2">
        <f t="shared" ca="1" si="95"/>
        <v>0.17883910928839308</v>
      </c>
      <c r="E915" s="2">
        <f t="shared" ca="1" si="95"/>
        <v>0.24797065186065637</v>
      </c>
      <c r="F915" s="2">
        <f t="shared" ca="1" si="101"/>
        <v>0.41588913018428864</v>
      </c>
      <c r="G915" s="2">
        <f t="shared" ca="1" si="101"/>
        <v>0.8132598278652774</v>
      </c>
      <c r="H915" s="2">
        <f t="shared" ca="1" si="101"/>
        <v>0.24401887357217189</v>
      </c>
      <c r="I915" s="2">
        <f t="shared" ca="1" si="101"/>
        <v>0.50034046109048425</v>
      </c>
      <c r="J915" s="2">
        <f t="shared" ca="1" si="101"/>
        <v>0.68110987985849236</v>
      </c>
      <c r="K915" s="2">
        <f t="shared" ca="1" si="101"/>
        <v>0.70567917363767363</v>
      </c>
      <c r="L915" s="2">
        <f t="shared" ca="1" si="101"/>
        <v>0.70453045176600371</v>
      </c>
      <c r="M915" s="2">
        <f t="shared" ca="1" si="101"/>
        <v>0.12398216171082277</v>
      </c>
    </row>
    <row r="916" spans="1:13" x14ac:dyDescent="0.25">
      <c r="A916" s="1">
        <v>910</v>
      </c>
      <c r="B916" s="3">
        <f t="shared" ca="1" si="99"/>
        <v>7.0822806737082633E-2</v>
      </c>
      <c r="C916" s="3">
        <f t="shared" ca="1" si="100"/>
        <v>0.23483374476218333</v>
      </c>
      <c r="D916" s="2">
        <f t="shared" ca="1" si="95"/>
        <v>7.0822806737082633E-2</v>
      </c>
      <c r="E916" s="2">
        <f t="shared" ca="1" si="95"/>
        <v>0.40346452442349501</v>
      </c>
      <c r="F916" s="2">
        <f t="shared" ca="1" si="101"/>
        <v>0.45209259068379182</v>
      </c>
      <c r="G916" s="2">
        <f t="shared" ca="1" si="101"/>
        <v>4.4641323783938258E-2</v>
      </c>
      <c r="H916" s="2">
        <f t="shared" ca="1" si="101"/>
        <v>0.18812395831718565</v>
      </c>
      <c r="I916" s="2">
        <f t="shared" ca="1" si="101"/>
        <v>0.42929868916800851</v>
      </c>
      <c r="J916" s="2">
        <f t="shared" ca="1" si="101"/>
        <v>0.19938661836580673</v>
      </c>
      <c r="K916" s="2">
        <f t="shared" ca="1" si="101"/>
        <v>0.85519820385245127</v>
      </c>
      <c r="L916" s="2">
        <f t="shared" ca="1" si="101"/>
        <v>0.23483374476218333</v>
      </c>
      <c r="M916" s="2">
        <f t="shared" ca="1" si="101"/>
        <v>2.2058667936269871E-2</v>
      </c>
    </row>
    <row r="917" spans="1:13" x14ac:dyDescent="0.25">
      <c r="A917" s="1">
        <v>911</v>
      </c>
      <c r="B917" s="3">
        <f t="shared" ca="1" si="99"/>
        <v>0.2744431210689664</v>
      </c>
      <c r="C917" s="3">
        <f t="shared" ca="1" si="100"/>
        <v>0.59937622294113724</v>
      </c>
      <c r="D917" s="2">
        <f t="shared" ca="1" si="95"/>
        <v>0.59937622294113724</v>
      </c>
      <c r="E917" s="2">
        <f t="shared" ca="1" si="95"/>
        <v>0.30405294083630319</v>
      </c>
      <c r="F917" s="2">
        <f t="shared" ca="1" si="101"/>
        <v>0.82462210130628977</v>
      </c>
      <c r="G917" s="2">
        <f t="shared" ca="1" si="101"/>
        <v>0.96174836561927723</v>
      </c>
      <c r="H917" s="2">
        <f t="shared" ca="1" si="101"/>
        <v>0.64538015754123745</v>
      </c>
      <c r="I917" s="2">
        <f t="shared" ca="1" si="101"/>
        <v>7.6196391489092075E-2</v>
      </c>
      <c r="J917" s="2">
        <f t="shared" ca="1" si="101"/>
        <v>0.41902360281537898</v>
      </c>
      <c r="K917" s="2">
        <f t="shared" ca="1" si="101"/>
        <v>0.22137405365847462</v>
      </c>
      <c r="L917" s="2">
        <f t="shared" ca="1" si="101"/>
        <v>0.2744431210689664</v>
      </c>
      <c r="M917" s="2">
        <f t="shared" ca="1" si="101"/>
        <v>0.87352213149729563</v>
      </c>
    </row>
    <row r="918" spans="1:13" x14ac:dyDescent="0.25">
      <c r="A918" s="1">
        <v>912</v>
      </c>
      <c r="B918" s="3">
        <f t="shared" ca="1" si="99"/>
        <v>0.41619475006660844</v>
      </c>
      <c r="C918" s="3">
        <f t="shared" ca="1" si="100"/>
        <v>0.66150364964820341</v>
      </c>
      <c r="D918" s="2">
        <f t="shared" ca="1" si="95"/>
        <v>0.70297616234905402</v>
      </c>
      <c r="E918" s="2">
        <f t="shared" ca="1" si="95"/>
        <v>0.41619475006660844</v>
      </c>
      <c r="F918" s="2">
        <f t="shared" ca="1" si="101"/>
        <v>0.94720492497792108</v>
      </c>
      <c r="G918" s="2">
        <f t="shared" ca="1" si="101"/>
        <v>5.5501577322892182E-2</v>
      </c>
      <c r="H918" s="2">
        <f t="shared" ca="1" si="101"/>
        <v>0.70496550125794089</v>
      </c>
      <c r="I918" s="2">
        <f t="shared" ca="1" si="101"/>
        <v>0.59030114571619974</v>
      </c>
      <c r="J918" s="2">
        <f t="shared" ca="1" si="101"/>
        <v>0.56998294575215047</v>
      </c>
      <c r="K918" s="2">
        <f t="shared" ca="1" si="101"/>
        <v>0.71355949618085879</v>
      </c>
      <c r="L918" s="2">
        <f t="shared" ca="1" si="101"/>
        <v>0.66150364964820341</v>
      </c>
      <c r="M918" s="2">
        <f t="shared" ca="1" si="101"/>
        <v>7.0299161272345922E-2</v>
      </c>
    </row>
    <row r="919" spans="1:13" x14ac:dyDescent="0.25">
      <c r="A919" s="1">
        <v>913</v>
      </c>
      <c r="B919" s="3">
        <f t="shared" ca="1" si="99"/>
        <v>0.43330562792134908</v>
      </c>
      <c r="C919" s="3">
        <f t="shared" ca="1" si="100"/>
        <v>0.53152762442868862</v>
      </c>
      <c r="D919" s="2">
        <f t="shared" ca="1" si="95"/>
        <v>0.59837479762259593</v>
      </c>
      <c r="E919" s="2">
        <f t="shared" ca="1" si="95"/>
        <v>0.44915563276962733</v>
      </c>
      <c r="F919" s="2">
        <f t="shared" ca="1" si="101"/>
        <v>0.84455882779911928</v>
      </c>
      <c r="G919" s="2">
        <f t="shared" ca="1" si="101"/>
        <v>6.4607387694473051E-3</v>
      </c>
      <c r="H919" s="2">
        <f t="shared" ca="1" si="101"/>
        <v>0.88204201754291145</v>
      </c>
      <c r="I919" s="2">
        <f t="shared" ca="1" si="101"/>
        <v>0.74443345218637191</v>
      </c>
      <c r="J919" s="2">
        <f t="shared" ca="1" si="101"/>
        <v>0.45184151364644765</v>
      </c>
      <c r="K919" s="2">
        <f t="shared" ca="1" si="101"/>
        <v>0.53152762442868862</v>
      </c>
      <c r="L919" s="2">
        <f t="shared" ca="1" si="101"/>
        <v>0.20008350124360574</v>
      </c>
      <c r="M919" s="2">
        <f t="shared" ca="1" si="101"/>
        <v>0.43330562792134908</v>
      </c>
    </row>
    <row r="920" spans="1:13" x14ac:dyDescent="0.25">
      <c r="A920" s="1">
        <v>914</v>
      </c>
      <c r="B920" s="3">
        <f t="shared" ca="1" si="99"/>
        <v>0.29980510347417133</v>
      </c>
      <c r="C920" s="3">
        <f t="shared" ca="1" si="100"/>
        <v>0.59330744031021831</v>
      </c>
      <c r="D920" s="2">
        <f t="shared" ref="D920:M983" ca="1" si="102">RAND()</f>
        <v>0.14585391500208056</v>
      </c>
      <c r="E920" s="2">
        <f t="shared" ca="1" si="102"/>
        <v>0.29980510347417133</v>
      </c>
      <c r="F920" s="2">
        <f t="shared" ca="1" si="102"/>
        <v>0.52153074036799241</v>
      </c>
      <c r="G920" s="2">
        <f t="shared" ca="1" si="102"/>
        <v>0.59330744031021831</v>
      </c>
      <c r="H920" s="2">
        <f t="shared" ca="1" si="102"/>
        <v>0.97048077821519763</v>
      </c>
      <c r="I920" s="2">
        <f t="shared" ca="1" si="102"/>
        <v>0.93068516302655113</v>
      </c>
      <c r="J920" s="2">
        <f t="shared" ca="1" si="102"/>
        <v>0.51424422938782943</v>
      </c>
      <c r="K920" s="2">
        <f t="shared" ca="1" si="102"/>
        <v>0.29739030186858362</v>
      </c>
      <c r="L920" s="2">
        <f t="shared" ca="1" si="102"/>
        <v>0.60981909687431146</v>
      </c>
      <c r="M920" s="2">
        <f t="shared" ca="1" si="102"/>
        <v>0.88588515851043537</v>
      </c>
    </row>
    <row r="921" spans="1:13" x14ac:dyDescent="0.25">
      <c r="A921" s="1">
        <v>915</v>
      </c>
      <c r="B921" s="3">
        <f t="shared" ca="1" si="99"/>
        <v>0.35151412018174488</v>
      </c>
      <c r="C921" s="3">
        <f t="shared" ca="1" si="100"/>
        <v>0.76777567325242857</v>
      </c>
      <c r="D921" s="2">
        <f t="shared" ca="1" si="102"/>
        <v>0.85414153692034822</v>
      </c>
      <c r="E921" s="2">
        <f t="shared" ca="1" si="102"/>
        <v>0.76777567325242857</v>
      </c>
      <c r="F921" s="2">
        <f t="shared" ca="1" si="102"/>
        <v>0.97632020348298731</v>
      </c>
      <c r="G921" s="2">
        <f t="shared" ca="1" si="102"/>
        <v>0.49062061624296438</v>
      </c>
      <c r="H921" s="2">
        <f t="shared" ca="1" si="102"/>
        <v>0.47663524622621745</v>
      </c>
      <c r="I921" s="2">
        <f t="shared" ca="1" si="102"/>
        <v>0.35151412018174488</v>
      </c>
      <c r="J921" s="2">
        <f t="shared" ca="1" si="102"/>
        <v>0.88548712185414358</v>
      </c>
      <c r="K921" s="2">
        <f t="shared" ca="1" si="102"/>
        <v>0.94562907287710662</v>
      </c>
      <c r="L921" s="2">
        <f t="shared" ca="1" si="102"/>
        <v>6.5156589474970827E-2</v>
      </c>
      <c r="M921" s="2">
        <f t="shared" ca="1" si="102"/>
        <v>5.275715732183528E-2</v>
      </c>
    </row>
    <row r="922" spans="1:13" x14ac:dyDescent="0.25">
      <c r="A922" s="1">
        <v>916</v>
      </c>
      <c r="B922" s="3">
        <f t="shared" ca="1" si="99"/>
        <v>0.12353870067811534</v>
      </c>
      <c r="C922" s="3">
        <f t="shared" ca="1" si="100"/>
        <v>0.58805668022505064</v>
      </c>
      <c r="D922" s="2">
        <f t="shared" ca="1" si="102"/>
        <v>0.58805668022505064</v>
      </c>
      <c r="E922" s="2">
        <f t="shared" ca="1" si="102"/>
        <v>0.51434285778783873</v>
      </c>
      <c r="F922" s="2">
        <f t="shared" ca="1" si="102"/>
        <v>0.53739925516132181</v>
      </c>
      <c r="G922" s="2">
        <f t="shared" ca="1" si="102"/>
        <v>0.12353870067811534</v>
      </c>
      <c r="H922" s="2">
        <f t="shared" ca="1" si="102"/>
        <v>0.59950840571496788</v>
      </c>
      <c r="I922" s="2">
        <f t="shared" ca="1" si="102"/>
        <v>5.5841179993836088E-2</v>
      </c>
      <c r="J922" s="2">
        <f t="shared" ca="1" si="102"/>
        <v>0.67107056336267468</v>
      </c>
      <c r="K922" s="2">
        <f t="shared" ca="1" si="102"/>
        <v>3.6231899455687278E-2</v>
      </c>
      <c r="L922" s="2">
        <f t="shared" ca="1" si="102"/>
        <v>0.90575183977888962</v>
      </c>
      <c r="M922" s="2">
        <f t="shared" ca="1" si="102"/>
        <v>0.97777604958321529</v>
      </c>
    </row>
    <row r="923" spans="1:13" x14ac:dyDescent="0.25">
      <c r="A923" s="1">
        <v>917</v>
      </c>
      <c r="B923" s="3">
        <f t="shared" ca="1" si="99"/>
        <v>0.22421644123675299</v>
      </c>
      <c r="C923" s="3">
        <f t="shared" ca="1" si="100"/>
        <v>0.54255095053736102</v>
      </c>
      <c r="D923" s="2">
        <f t="shared" ca="1" si="102"/>
        <v>0.17918071691691495</v>
      </c>
      <c r="E923" s="2">
        <f t="shared" ca="1" si="102"/>
        <v>0.58640222444584511</v>
      </c>
      <c r="F923" s="2">
        <f t="shared" ca="1" si="102"/>
        <v>0.93013263131860946</v>
      </c>
      <c r="G923" s="2">
        <f t="shared" ca="1" si="102"/>
        <v>0.22421644123675299</v>
      </c>
      <c r="H923" s="2">
        <f t="shared" ca="1" si="102"/>
        <v>0.46891317568371926</v>
      </c>
      <c r="I923" s="2">
        <f t="shared" ca="1" si="102"/>
        <v>0.809883452637289</v>
      </c>
      <c r="J923" s="2">
        <f t="shared" ca="1" si="102"/>
        <v>0.21636482716843586</v>
      </c>
      <c r="K923" s="2">
        <f t="shared" ca="1" si="102"/>
        <v>0.50472712009880394</v>
      </c>
      <c r="L923" s="2">
        <f t="shared" ca="1" si="102"/>
        <v>0.69799120889699673</v>
      </c>
      <c r="M923" s="2">
        <f t="shared" ca="1" si="102"/>
        <v>0.54255095053736102</v>
      </c>
    </row>
    <row r="924" spans="1:13" x14ac:dyDescent="0.25">
      <c r="A924" s="1">
        <v>918</v>
      </c>
      <c r="B924" s="3">
        <f t="shared" ca="1" si="99"/>
        <v>0.32322382498186131</v>
      </c>
      <c r="C924" s="3">
        <f t="shared" ca="1" si="100"/>
        <v>0.52320085746289624</v>
      </c>
      <c r="D924" s="2">
        <f t="shared" ca="1" si="102"/>
        <v>0.65707864669478477</v>
      </c>
      <c r="E924" s="2">
        <f t="shared" ca="1" si="102"/>
        <v>0.57812481672352389</v>
      </c>
      <c r="F924" s="2">
        <f t="shared" ca="1" si="102"/>
        <v>0.85771359195466235</v>
      </c>
      <c r="G924" s="2">
        <f t="shared" ca="1" si="102"/>
        <v>0.55616473459741433</v>
      </c>
      <c r="H924" s="2">
        <f t="shared" ca="1" si="102"/>
        <v>0.41979106924963838</v>
      </c>
      <c r="I924" s="2">
        <f t="shared" ca="1" si="102"/>
        <v>0.40999376414236099</v>
      </c>
      <c r="J924" s="2">
        <f t="shared" ca="1" si="102"/>
        <v>0.32322382498186131</v>
      </c>
      <c r="K924" s="2">
        <f t="shared" ca="1" si="102"/>
        <v>0.52320085746289624</v>
      </c>
      <c r="L924" s="2">
        <f t="shared" ca="1" si="102"/>
        <v>0.12257740199850087</v>
      </c>
      <c r="M924" s="2">
        <f t="shared" ca="1" si="102"/>
        <v>0.17737918500816641</v>
      </c>
    </row>
    <row r="925" spans="1:13" x14ac:dyDescent="0.25">
      <c r="A925" s="1">
        <v>919</v>
      </c>
      <c r="B925" s="3">
        <f t="shared" ca="1" si="99"/>
        <v>0.22136568482822871</v>
      </c>
      <c r="C925" s="3">
        <f t="shared" ca="1" si="100"/>
        <v>0.70998000191120481</v>
      </c>
      <c r="D925" s="2">
        <f t="shared" ca="1" si="102"/>
        <v>0.69118429593883246</v>
      </c>
      <c r="E925" s="2">
        <f t="shared" ca="1" si="102"/>
        <v>0.86223910473817789</v>
      </c>
      <c r="F925" s="2">
        <f t="shared" ca="1" si="102"/>
        <v>0.78409269472709642</v>
      </c>
      <c r="G925" s="2">
        <f t="shared" ca="1" si="102"/>
        <v>0.70998000191120481</v>
      </c>
      <c r="H925" s="2">
        <f t="shared" ca="1" si="102"/>
        <v>0.94926313873454438</v>
      </c>
      <c r="I925" s="2">
        <f t="shared" ca="1" si="102"/>
        <v>0.31121984557656901</v>
      </c>
      <c r="J925" s="2">
        <f t="shared" ca="1" si="102"/>
        <v>0.84201258988107719</v>
      </c>
      <c r="K925" s="2">
        <f t="shared" ca="1" si="102"/>
        <v>9.2924297401908662E-2</v>
      </c>
      <c r="L925" s="2">
        <f t="shared" ca="1" si="102"/>
        <v>7.8413095808730238E-2</v>
      </c>
      <c r="M925" s="2">
        <f t="shared" ca="1" si="102"/>
        <v>0.22136568482822871</v>
      </c>
    </row>
    <row r="926" spans="1:13" x14ac:dyDescent="0.25">
      <c r="A926" s="1">
        <v>920</v>
      </c>
      <c r="B926" s="3">
        <f t="shared" ca="1" si="99"/>
        <v>0.5552465635500049</v>
      </c>
      <c r="C926" s="3">
        <f t="shared" ca="1" si="100"/>
        <v>0.7867049810111133</v>
      </c>
      <c r="D926" s="2">
        <f t="shared" ca="1" si="102"/>
        <v>0.5552465635500049</v>
      </c>
      <c r="E926" s="2">
        <f t="shared" ca="1" si="102"/>
        <v>0.85156857545721898</v>
      </c>
      <c r="F926" s="2">
        <f t="shared" ca="1" si="102"/>
        <v>0.96735347211412892</v>
      </c>
      <c r="G926" s="2">
        <f t="shared" ca="1" si="102"/>
        <v>0.56917139564905994</v>
      </c>
      <c r="H926" s="2">
        <f t="shared" ca="1" si="102"/>
        <v>0.92808559677895242</v>
      </c>
      <c r="I926" s="2">
        <f t="shared" ca="1" si="102"/>
        <v>0.85231599941952851</v>
      </c>
      <c r="J926" s="2">
        <f t="shared" ca="1" si="102"/>
        <v>0.10538993951820674</v>
      </c>
      <c r="K926" s="2">
        <f t="shared" ca="1" si="102"/>
        <v>0.7867049810111133</v>
      </c>
      <c r="L926" s="2">
        <f t="shared" ca="1" si="102"/>
        <v>7.6787309493652867E-2</v>
      </c>
      <c r="M926" s="2">
        <f t="shared" ca="1" si="102"/>
        <v>0.76117673820950205</v>
      </c>
    </row>
    <row r="927" spans="1:13" x14ac:dyDescent="0.25">
      <c r="A927" s="1">
        <v>921</v>
      </c>
      <c r="B927" s="3">
        <f t="shared" ca="1" si="99"/>
        <v>0.23624909140431127</v>
      </c>
      <c r="C927" s="3">
        <f t="shared" ca="1" si="100"/>
        <v>0.5413578439916874</v>
      </c>
      <c r="D927" s="2">
        <f t="shared" ca="1" si="102"/>
        <v>0.86554091735944716</v>
      </c>
      <c r="E927" s="2">
        <f t="shared" ca="1" si="102"/>
        <v>0.1426379589611354</v>
      </c>
      <c r="F927" s="2">
        <f t="shared" ca="1" si="102"/>
        <v>0.23624909140431127</v>
      </c>
      <c r="G927" s="2">
        <f t="shared" ca="1" si="102"/>
        <v>0.5413578439916874</v>
      </c>
      <c r="H927" s="2">
        <f t="shared" ca="1" si="102"/>
        <v>0.99719932099004005</v>
      </c>
      <c r="I927" s="2">
        <f t="shared" ca="1" si="102"/>
        <v>0.54335528815793699</v>
      </c>
      <c r="J927" s="2">
        <f t="shared" ca="1" si="102"/>
        <v>0.17824360853403076</v>
      </c>
      <c r="K927" s="2">
        <f t="shared" ca="1" si="102"/>
        <v>0.30046499130499948</v>
      </c>
      <c r="L927" s="2">
        <f t="shared" ca="1" si="102"/>
        <v>0.34785654268044819</v>
      </c>
      <c r="M927" s="2">
        <f t="shared" ref="F927:M942" ca="1" si="103">RAND()</f>
        <v>0.91702921959381023</v>
      </c>
    </row>
    <row r="928" spans="1:13" x14ac:dyDescent="0.25">
      <c r="A928" s="1">
        <v>922</v>
      </c>
      <c r="B928" s="3">
        <f t="shared" ca="1" si="99"/>
        <v>0.11724229310206113</v>
      </c>
      <c r="C928" s="3">
        <f t="shared" ca="1" si="100"/>
        <v>0.58718810518377229</v>
      </c>
      <c r="D928" s="2">
        <f t="shared" ca="1" si="102"/>
        <v>6.4136459508874366E-2</v>
      </c>
      <c r="E928" s="2">
        <f t="shared" ca="1" si="102"/>
        <v>5.5527759479991334E-2</v>
      </c>
      <c r="F928" s="2">
        <f t="shared" ca="1" si="103"/>
        <v>0.70359203231234124</v>
      </c>
      <c r="G928" s="2">
        <f t="shared" ca="1" si="103"/>
        <v>0.83101645390533418</v>
      </c>
      <c r="H928" s="2">
        <f t="shared" ca="1" si="103"/>
        <v>0.97551418453171357</v>
      </c>
      <c r="I928" s="2">
        <f t="shared" ca="1" si="103"/>
        <v>0.90499866360958325</v>
      </c>
      <c r="J928" s="2">
        <f t="shared" ca="1" si="103"/>
        <v>0.37058805862194466</v>
      </c>
      <c r="K928" s="2">
        <f t="shared" ca="1" si="103"/>
        <v>0.44397620917442371</v>
      </c>
      <c r="L928" s="2">
        <f t="shared" ca="1" si="103"/>
        <v>0.11724229310206113</v>
      </c>
      <c r="M928" s="2">
        <f t="shared" ca="1" si="103"/>
        <v>0.58718810518377229</v>
      </c>
    </row>
    <row r="929" spans="1:13" x14ac:dyDescent="0.25">
      <c r="A929" s="1">
        <v>923</v>
      </c>
      <c r="B929" s="3">
        <f t="shared" ca="1" si="99"/>
        <v>0.19309701433935822</v>
      </c>
      <c r="C929" s="3">
        <f t="shared" ca="1" si="100"/>
        <v>0.6908669723907136</v>
      </c>
      <c r="D929" s="2">
        <f t="shared" ca="1" si="102"/>
        <v>0.94068612898575621</v>
      </c>
      <c r="E929" s="2">
        <f t="shared" ca="1" si="102"/>
        <v>0.3582813815223127</v>
      </c>
      <c r="F929" s="2">
        <f t="shared" ca="1" si="103"/>
        <v>0.6908669723907136</v>
      </c>
      <c r="G929" s="2">
        <f t="shared" ca="1" si="103"/>
        <v>0.12487682899057018</v>
      </c>
      <c r="H929" s="2">
        <f t="shared" ca="1" si="103"/>
        <v>0.19309701433935822</v>
      </c>
      <c r="I929" s="2">
        <f t="shared" ca="1" si="103"/>
        <v>0.71898324596535979</v>
      </c>
      <c r="J929" s="2">
        <f t="shared" ca="1" si="103"/>
        <v>0.67826041051913588</v>
      </c>
      <c r="K929" s="2">
        <f t="shared" ca="1" si="103"/>
        <v>0.92110834307872813</v>
      </c>
      <c r="L929" s="2">
        <f t="shared" ca="1" si="103"/>
        <v>6.5728264998470398E-2</v>
      </c>
      <c r="M929" s="2">
        <f t="shared" ca="1" si="103"/>
        <v>0.73095455791885999</v>
      </c>
    </row>
    <row r="930" spans="1:13" x14ac:dyDescent="0.25">
      <c r="A930" s="1">
        <v>924</v>
      </c>
      <c r="B930" s="3">
        <f t="shared" ca="1" si="99"/>
        <v>0.52454760770137576</v>
      </c>
      <c r="C930" s="3">
        <f t="shared" ca="1" si="100"/>
        <v>0.81011369176245118</v>
      </c>
      <c r="D930" s="2">
        <f t="shared" ca="1" si="102"/>
        <v>0.52454760770137576</v>
      </c>
      <c r="E930" s="2">
        <f t="shared" ca="1" si="102"/>
        <v>0.81011369176245118</v>
      </c>
      <c r="F930" s="2">
        <f t="shared" ca="1" si="103"/>
        <v>0.96208795140864856</v>
      </c>
      <c r="G930" s="2">
        <f t="shared" ca="1" si="103"/>
        <v>0.7819638187747896</v>
      </c>
      <c r="H930" s="2">
        <f t="shared" ca="1" si="103"/>
        <v>0.58387617482472598</v>
      </c>
      <c r="I930" s="2">
        <f t="shared" ca="1" si="103"/>
        <v>0.95140643581727879</v>
      </c>
      <c r="J930" s="2">
        <f t="shared" ca="1" si="103"/>
        <v>0.10917171034071915</v>
      </c>
      <c r="K930" s="2">
        <f t="shared" ca="1" si="103"/>
        <v>0.20225603228278544</v>
      </c>
      <c r="L930" s="2">
        <f t="shared" ca="1" si="103"/>
        <v>0.92150016596950357</v>
      </c>
      <c r="M930" s="2">
        <f t="shared" ca="1" si="103"/>
        <v>0.81193425482150205</v>
      </c>
    </row>
    <row r="931" spans="1:13" x14ac:dyDescent="0.25">
      <c r="A931" s="1">
        <v>925</v>
      </c>
      <c r="B931" s="3">
        <f t="shared" ca="1" si="99"/>
        <v>0.19997913530506373</v>
      </c>
      <c r="C931" s="3">
        <f t="shared" ca="1" si="100"/>
        <v>0.40440294541500621</v>
      </c>
      <c r="D931" s="2">
        <f t="shared" ca="1" si="102"/>
        <v>0.40782784377237491</v>
      </c>
      <c r="E931" s="2">
        <f t="shared" ca="1" si="102"/>
        <v>0.51967199132214204</v>
      </c>
      <c r="F931" s="2">
        <f t="shared" ca="1" si="103"/>
        <v>0.26324614260814339</v>
      </c>
      <c r="G931" s="2">
        <f t="shared" ca="1" si="103"/>
        <v>0.18028225255043107</v>
      </c>
      <c r="H931" s="2">
        <f t="shared" ca="1" si="103"/>
        <v>0.40440294541500621</v>
      </c>
      <c r="I931" s="2">
        <f t="shared" ca="1" si="103"/>
        <v>0.35885958636068072</v>
      </c>
      <c r="J931" s="2">
        <f t="shared" ca="1" si="103"/>
        <v>0.72697569040429999</v>
      </c>
      <c r="K931" s="2">
        <f t="shared" ca="1" si="103"/>
        <v>0.19997913530506373</v>
      </c>
      <c r="L931" s="2">
        <f t="shared" ca="1" si="103"/>
        <v>0.44239990735187917</v>
      </c>
      <c r="M931" s="2">
        <f t="shared" ca="1" si="103"/>
        <v>8.2821010961152686E-3</v>
      </c>
    </row>
    <row r="932" spans="1:13" x14ac:dyDescent="0.25">
      <c r="A932" s="1">
        <v>926</v>
      </c>
      <c r="B932" s="3">
        <f t="shared" ca="1" si="99"/>
        <v>0.22169911898644978</v>
      </c>
      <c r="C932" s="3">
        <f t="shared" ca="1" si="100"/>
        <v>0.58638188171679362</v>
      </c>
      <c r="D932" s="2">
        <f t="shared" ca="1" si="102"/>
        <v>0.87908305868518444</v>
      </c>
      <c r="E932" s="2">
        <f t="shared" ca="1" si="102"/>
        <v>0.58638188171679362</v>
      </c>
      <c r="F932" s="2">
        <f t="shared" ca="1" si="103"/>
        <v>0.20245905271552311</v>
      </c>
      <c r="G932" s="2">
        <f t="shared" ca="1" si="103"/>
        <v>0.86615480568287873</v>
      </c>
      <c r="H932" s="2">
        <f t="shared" ca="1" si="103"/>
        <v>0.14855909242907084</v>
      </c>
      <c r="I932" s="2">
        <f t="shared" ca="1" si="103"/>
        <v>0.35602572852827419</v>
      </c>
      <c r="J932" s="2">
        <f t="shared" ca="1" si="103"/>
        <v>0.92646827586935643</v>
      </c>
      <c r="K932" s="2">
        <f t="shared" ca="1" si="103"/>
        <v>0.44322949112356247</v>
      </c>
      <c r="L932" s="2">
        <f t="shared" ca="1" si="103"/>
        <v>0.22169911898644978</v>
      </c>
      <c r="M932" s="2">
        <f t="shared" ca="1" si="103"/>
        <v>0.63754680056323765</v>
      </c>
    </row>
    <row r="933" spans="1:13" x14ac:dyDescent="0.25">
      <c r="A933" s="1">
        <v>927</v>
      </c>
      <c r="B933" s="3">
        <f t="shared" ca="1" si="99"/>
        <v>0.22273554940947859</v>
      </c>
      <c r="C933" s="3">
        <f t="shared" ca="1" si="100"/>
        <v>0.7579092678933963</v>
      </c>
      <c r="D933" s="2">
        <f t="shared" ca="1" si="102"/>
        <v>0.57872227905414309</v>
      </c>
      <c r="E933" s="2">
        <f t="shared" ca="1" si="102"/>
        <v>0.79009033271176976</v>
      </c>
      <c r="F933" s="2">
        <f t="shared" ca="1" si="103"/>
        <v>0.87765057180507977</v>
      </c>
      <c r="G933" s="2">
        <f t="shared" ca="1" si="103"/>
        <v>0.7579092678933963</v>
      </c>
      <c r="H933" s="2">
        <f t="shared" ca="1" si="103"/>
        <v>0.22273554940947859</v>
      </c>
      <c r="I933" s="2">
        <f t="shared" ca="1" si="103"/>
        <v>0.92552954473961591</v>
      </c>
      <c r="J933" s="2">
        <f t="shared" ca="1" si="103"/>
        <v>0.14643206343600845</v>
      </c>
      <c r="K933" s="2">
        <f t="shared" ca="1" si="103"/>
        <v>0.37148092527225318</v>
      </c>
      <c r="L933" s="2">
        <f t="shared" ca="1" si="103"/>
        <v>0.76471662540392682</v>
      </c>
      <c r="M933" s="2">
        <f t="shared" ca="1" si="103"/>
        <v>0.20282455456220116</v>
      </c>
    </row>
    <row r="934" spans="1:13" x14ac:dyDescent="0.25">
      <c r="A934" s="1">
        <v>928</v>
      </c>
      <c r="B934" s="3">
        <f t="shared" ca="1" si="99"/>
        <v>0.36855700945649361</v>
      </c>
      <c r="C934" s="3">
        <f t="shared" ca="1" si="100"/>
        <v>0.50074045783798748</v>
      </c>
      <c r="D934" s="2">
        <f t="shared" ca="1" si="102"/>
        <v>0.71276872937185332</v>
      </c>
      <c r="E934" s="2">
        <f t="shared" ca="1" si="102"/>
        <v>0.50074045783798748</v>
      </c>
      <c r="F934" s="2">
        <f t="shared" ca="1" si="103"/>
        <v>0.43049707357506573</v>
      </c>
      <c r="G934" s="2">
        <f t="shared" ca="1" si="103"/>
        <v>0.36855700945649361</v>
      </c>
      <c r="H934" s="2">
        <f t="shared" ca="1" si="103"/>
        <v>0.55031040245131424</v>
      </c>
      <c r="I934" s="2">
        <f t="shared" ca="1" si="103"/>
        <v>5.0026453145672112E-2</v>
      </c>
      <c r="J934" s="2">
        <f t="shared" ca="1" si="103"/>
        <v>0.71656968943630928</v>
      </c>
      <c r="K934" s="2">
        <f t="shared" ca="1" si="103"/>
        <v>0.38347587206565314</v>
      </c>
      <c r="L934" s="2">
        <f t="shared" ca="1" si="103"/>
        <v>0.69991995417717789</v>
      </c>
      <c r="M934" s="2">
        <f t="shared" ca="1" si="103"/>
        <v>1.7997008870475062E-2</v>
      </c>
    </row>
    <row r="935" spans="1:13" x14ac:dyDescent="0.25">
      <c r="A935" s="1">
        <v>929</v>
      </c>
      <c r="B935" s="3">
        <f t="shared" ca="1" si="99"/>
        <v>0.26363337224499062</v>
      </c>
      <c r="C935" s="3">
        <f t="shared" ca="1" si="100"/>
        <v>0.72313774574368062</v>
      </c>
      <c r="D935" s="2">
        <f t="shared" ca="1" si="102"/>
        <v>0.762301709401081</v>
      </c>
      <c r="E935" s="2">
        <f t="shared" ca="1" si="102"/>
        <v>3.2165644524233872E-2</v>
      </c>
      <c r="F935" s="2">
        <f t="shared" ca="1" si="103"/>
        <v>0.81167787000981328</v>
      </c>
      <c r="G935" s="2">
        <f t="shared" ca="1" si="103"/>
        <v>0.53606286715550522</v>
      </c>
      <c r="H935" s="2">
        <f t="shared" ca="1" si="103"/>
        <v>0.97658756430696292</v>
      </c>
      <c r="I935" s="2">
        <f t="shared" ca="1" si="103"/>
        <v>0.82958436254615942</v>
      </c>
      <c r="J935" s="2">
        <f t="shared" ca="1" si="103"/>
        <v>0.45283482266287689</v>
      </c>
      <c r="K935" s="2">
        <f t="shared" ca="1" si="103"/>
        <v>8.2701998411581212E-2</v>
      </c>
      <c r="L935" s="2">
        <f t="shared" ca="1" si="103"/>
        <v>0.72313774574368062</v>
      </c>
      <c r="M935" s="2">
        <f t="shared" ca="1" si="103"/>
        <v>0.26363337224499062</v>
      </c>
    </row>
    <row r="936" spans="1:13" x14ac:dyDescent="0.25">
      <c r="A936" s="1">
        <v>930</v>
      </c>
      <c r="B936" s="3">
        <f t="shared" ca="1" si="99"/>
        <v>6.1084038460843981E-2</v>
      </c>
      <c r="C936" s="3">
        <f t="shared" ca="1" si="100"/>
        <v>0.3843895526663359</v>
      </c>
      <c r="D936" s="2">
        <f t="shared" ca="1" si="102"/>
        <v>0.33682453258613609</v>
      </c>
      <c r="E936" s="2">
        <f t="shared" ca="1" si="102"/>
        <v>0.61763292482195076</v>
      </c>
      <c r="F936" s="2">
        <f t="shared" ca="1" si="103"/>
        <v>5.1703904714010429E-2</v>
      </c>
      <c r="G936" s="2">
        <f t="shared" ca="1" si="103"/>
        <v>0.50358475236091138</v>
      </c>
      <c r="H936" s="2">
        <f t="shared" ca="1" si="103"/>
        <v>0.86473698227526929</v>
      </c>
      <c r="I936" s="2">
        <f t="shared" ca="1" si="103"/>
        <v>0.3843895526663359</v>
      </c>
      <c r="J936" s="2">
        <f t="shared" ca="1" si="103"/>
        <v>3.2600159633994985E-2</v>
      </c>
      <c r="K936" s="2">
        <f t="shared" ca="1" si="103"/>
        <v>6.1084038460843981E-2</v>
      </c>
      <c r="L936" s="2">
        <f t="shared" ca="1" si="103"/>
        <v>0.2551208966269366</v>
      </c>
      <c r="M936" s="2">
        <f t="shared" ca="1" si="103"/>
        <v>0.97535457736524989</v>
      </c>
    </row>
    <row r="937" spans="1:13" x14ac:dyDescent="0.25">
      <c r="A937" s="1">
        <v>931</v>
      </c>
      <c r="B937" s="3">
        <f t="shared" ca="1" si="99"/>
        <v>0.1829664443843928</v>
      </c>
      <c r="C937" s="3">
        <f t="shared" ca="1" si="100"/>
        <v>0.41547698691742729</v>
      </c>
      <c r="D937" s="2">
        <f t="shared" ca="1" si="102"/>
        <v>1.3754177542080415E-2</v>
      </c>
      <c r="E937" s="2">
        <f t="shared" ca="1" si="102"/>
        <v>0.28214651386894729</v>
      </c>
      <c r="F937" s="2">
        <f t="shared" ca="1" si="103"/>
        <v>0.27019743684996333</v>
      </c>
      <c r="G937" s="2">
        <f t="shared" ca="1" si="103"/>
        <v>0.55333045579001483</v>
      </c>
      <c r="H937" s="2">
        <f t="shared" ca="1" si="103"/>
        <v>0.8371956277820557</v>
      </c>
      <c r="I937" s="2">
        <f t="shared" ca="1" si="103"/>
        <v>0.64962260164665098</v>
      </c>
      <c r="J937" s="2">
        <f t="shared" ca="1" si="103"/>
        <v>0.41547698691742729</v>
      </c>
      <c r="K937" s="2">
        <f t="shared" ca="1" si="103"/>
        <v>0.1829664443843928</v>
      </c>
      <c r="L937" s="2">
        <f t="shared" ca="1" si="103"/>
        <v>0.53826100120071563</v>
      </c>
      <c r="M937" s="2">
        <f t="shared" ca="1" si="103"/>
        <v>6.2464028086703927E-2</v>
      </c>
    </row>
    <row r="938" spans="1:13" x14ac:dyDescent="0.25">
      <c r="A938" s="1">
        <v>932</v>
      </c>
      <c r="B938" s="3">
        <f t="shared" ca="1" si="99"/>
        <v>0.24226390307796974</v>
      </c>
      <c r="C938" s="3">
        <f t="shared" ca="1" si="100"/>
        <v>0.55975020149220223</v>
      </c>
      <c r="D938" s="2">
        <f t="shared" ca="1" si="102"/>
        <v>0.88484290824073097</v>
      </c>
      <c r="E938" s="2">
        <f t="shared" ca="1" si="102"/>
        <v>0.48078764595278989</v>
      </c>
      <c r="F938" s="2">
        <f t="shared" ca="1" si="103"/>
        <v>0.75389572326997467</v>
      </c>
      <c r="G938" s="2">
        <f t="shared" ca="1" si="103"/>
        <v>0.9677878218283158</v>
      </c>
      <c r="H938" s="2">
        <f t="shared" ca="1" si="103"/>
        <v>0.55975020149220223</v>
      </c>
      <c r="I938" s="2">
        <f t="shared" ca="1" si="103"/>
        <v>0.34183807495870644</v>
      </c>
      <c r="J938" s="2">
        <f t="shared" ca="1" si="103"/>
        <v>0.24226390307796974</v>
      </c>
      <c r="K938" s="2">
        <f t="shared" ca="1" si="103"/>
        <v>0.18239451614166768</v>
      </c>
      <c r="L938" s="2">
        <f t="shared" ca="1" si="103"/>
        <v>0.68561537028112052</v>
      </c>
      <c r="M938" s="2">
        <f t="shared" ca="1" si="103"/>
        <v>0.21457453564998963</v>
      </c>
    </row>
    <row r="939" spans="1:13" x14ac:dyDescent="0.25">
      <c r="A939" s="1">
        <v>933</v>
      </c>
      <c r="B939" s="3">
        <f t="shared" ca="1" si="99"/>
        <v>0.65088223107441689</v>
      </c>
      <c r="C939" s="3">
        <f t="shared" ca="1" si="100"/>
        <v>0.71041346799789928</v>
      </c>
      <c r="D939" s="2">
        <f t="shared" ca="1" si="102"/>
        <v>0.95980642542134553</v>
      </c>
      <c r="E939" s="2">
        <f t="shared" ca="1" si="102"/>
        <v>0.65088223107441689</v>
      </c>
      <c r="F939" s="2">
        <f t="shared" ca="1" si="103"/>
        <v>0.32027178924528255</v>
      </c>
      <c r="G939" s="2">
        <f t="shared" ca="1" si="103"/>
        <v>0.74334792069902178</v>
      </c>
      <c r="H939" s="2">
        <f t="shared" ca="1" si="103"/>
        <v>0.71041346799789928</v>
      </c>
      <c r="I939" s="2">
        <f t="shared" ca="1" si="103"/>
        <v>0.75068655619564417</v>
      </c>
      <c r="J939" s="2">
        <f t="shared" ca="1" si="103"/>
        <v>0.68006713312391098</v>
      </c>
      <c r="K939" s="2">
        <f t="shared" ca="1" si="103"/>
        <v>0.2111649539530237</v>
      </c>
      <c r="L939" s="2">
        <f t="shared" ca="1" si="103"/>
        <v>0.67819852066923658</v>
      </c>
      <c r="M939" s="2">
        <f t="shared" ca="1" si="103"/>
        <v>0.94469262621918348</v>
      </c>
    </row>
    <row r="940" spans="1:13" x14ac:dyDescent="0.25">
      <c r="A940" s="1">
        <v>934</v>
      </c>
      <c r="B940" s="3">
        <f t="shared" ca="1" si="99"/>
        <v>0.24987236657558098</v>
      </c>
      <c r="C940" s="3">
        <f t="shared" ca="1" si="100"/>
        <v>0.29800607875587704</v>
      </c>
      <c r="D940" s="2">
        <f t="shared" ca="1" si="102"/>
        <v>0.24987236657558098</v>
      </c>
      <c r="E940" s="2">
        <f t="shared" ca="1" si="102"/>
        <v>0.29800607875587704</v>
      </c>
      <c r="F940" s="2">
        <f t="shared" ca="1" si="103"/>
        <v>0.87174128592066047</v>
      </c>
      <c r="G940" s="2">
        <f t="shared" ca="1" si="103"/>
        <v>0.65328669610436929</v>
      </c>
      <c r="H940" s="2">
        <f t="shared" ca="1" si="103"/>
        <v>0.47170734190897523</v>
      </c>
      <c r="I940" s="2">
        <f t="shared" ca="1" si="103"/>
        <v>0.28603977541213765</v>
      </c>
      <c r="J940" s="2">
        <f t="shared" ca="1" si="103"/>
        <v>0.9779408254602856</v>
      </c>
      <c r="K940" s="2">
        <f t="shared" ca="1" si="103"/>
        <v>0.1399748988936228</v>
      </c>
      <c r="L940" s="2">
        <f t="shared" ca="1" si="103"/>
        <v>0.29670186887559535</v>
      </c>
      <c r="M940" s="2">
        <f t="shared" ca="1" si="103"/>
        <v>9.7190725478596307E-2</v>
      </c>
    </row>
    <row r="941" spans="1:13" x14ac:dyDescent="0.25">
      <c r="A941" s="1">
        <v>935</v>
      </c>
      <c r="B941" s="3">
        <f t="shared" ca="1" si="99"/>
        <v>0.44637988827359487</v>
      </c>
      <c r="C941" s="3">
        <f t="shared" ca="1" si="100"/>
        <v>0.4863584641007116</v>
      </c>
      <c r="D941" s="2">
        <f t="shared" ca="1" si="102"/>
        <v>0.98480532995489067</v>
      </c>
      <c r="E941" s="2">
        <f t="shared" ca="1" si="102"/>
        <v>0.45280194920940664</v>
      </c>
      <c r="F941" s="2">
        <f t="shared" ca="1" si="103"/>
        <v>0.88023166419839316</v>
      </c>
      <c r="G941" s="2">
        <f t="shared" ca="1" si="103"/>
        <v>0.62541383432914455</v>
      </c>
      <c r="H941" s="2">
        <f t="shared" ca="1" si="103"/>
        <v>0.44637988827359487</v>
      </c>
      <c r="I941" s="2">
        <f t="shared" ca="1" si="103"/>
        <v>0.34324926051475357</v>
      </c>
      <c r="J941" s="2">
        <f t="shared" ca="1" si="103"/>
        <v>0.4863584641007116</v>
      </c>
      <c r="K941" s="2">
        <f t="shared" ca="1" si="103"/>
        <v>6.8931074861661612E-2</v>
      </c>
      <c r="L941" s="2">
        <f t="shared" ca="1" si="103"/>
        <v>0.70123486779673394</v>
      </c>
      <c r="M941" s="2">
        <f t="shared" ca="1" si="103"/>
        <v>0.46598066776697433</v>
      </c>
    </row>
    <row r="942" spans="1:13" x14ac:dyDescent="0.25">
      <c r="A942" s="1">
        <v>936</v>
      </c>
      <c r="B942" s="3">
        <f t="shared" ca="1" si="99"/>
        <v>0.49678883703918197</v>
      </c>
      <c r="C942" s="3">
        <f t="shared" ca="1" si="100"/>
        <v>0.75797086772431321</v>
      </c>
      <c r="D942" s="2">
        <f t="shared" ca="1" si="102"/>
        <v>0.49678883703918197</v>
      </c>
      <c r="E942" s="2">
        <f t="shared" ca="1" si="102"/>
        <v>0.94195760222647396</v>
      </c>
      <c r="F942" s="2">
        <f t="shared" ca="1" si="103"/>
        <v>0.51434835271927415</v>
      </c>
      <c r="G942" s="2">
        <f t="shared" ca="1" si="103"/>
        <v>0.79391571096194102</v>
      </c>
      <c r="H942" s="2">
        <f t="shared" ca="1" si="103"/>
        <v>0.74681944433983516</v>
      </c>
      <c r="I942" s="2">
        <f t="shared" ca="1" si="103"/>
        <v>0.98601643751631685</v>
      </c>
      <c r="J942" s="2">
        <f t="shared" ca="1" si="103"/>
        <v>6.7120823492848758E-2</v>
      </c>
      <c r="K942" s="2">
        <f t="shared" ca="1" si="103"/>
        <v>0.43382169784858882</v>
      </c>
      <c r="L942" s="2">
        <f t="shared" ca="1" si="103"/>
        <v>0.75797086772431321</v>
      </c>
      <c r="M942" s="2">
        <f t="shared" ca="1" si="103"/>
        <v>0.82280310892080133</v>
      </c>
    </row>
    <row r="943" spans="1:13" x14ac:dyDescent="0.25">
      <c r="A943" s="1">
        <v>937</v>
      </c>
      <c r="B943" s="3">
        <f t="shared" ca="1" si="99"/>
        <v>0.30804882727106431</v>
      </c>
      <c r="C943" s="3">
        <f t="shared" ca="1" si="100"/>
        <v>0.52908293957367614</v>
      </c>
      <c r="D943" s="2">
        <f t="shared" ca="1" si="102"/>
        <v>0.52908293957367614</v>
      </c>
      <c r="E943" s="2">
        <f t="shared" ca="1" si="102"/>
        <v>0.14461946150476979</v>
      </c>
      <c r="F943" s="2">
        <f t="shared" ref="F943:M958" ca="1" si="104">RAND()</f>
        <v>0.30804882727106431</v>
      </c>
      <c r="G943" s="2">
        <f t="shared" ca="1" si="104"/>
        <v>0.55829551282240319</v>
      </c>
      <c r="H943" s="2">
        <f t="shared" ca="1" si="104"/>
        <v>0.52720525597508094</v>
      </c>
      <c r="I943" s="2">
        <f t="shared" ca="1" si="104"/>
        <v>8.4532856995215178E-2</v>
      </c>
      <c r="J943" s="2">
        <f t="shared" ca="1" si="104"/>
        <v>0.71140326119972475</v>
      </c>
      <c r="K943" s="2">
        <f t="shared" ca="1" si="104"/>
        <v>0.76593551970387064</v>
      </c>
      <c r="L943" s="2">
        <f t="shared" ca="1" si="104"/>
        <v>0.79808805782592307</v>
      </c>
      <c r="M943" s="2">
        <f t="shared" ca="1" si="104"/>
        <v>0.36240326677327039</v>
      </c>
    </row>
    <row r="944" spans="1:13" x14ac:dyDescent="0.25">
      <c r="A944" s="1">
        <v>938</v>
      </c>
      <c r="B944" s="3">
        <f t="shared" ca="1" si="99"/>
        <v>0.41429297018136402</v>
      </c>
      <c r="C944" s="3">
        <f t="shared" ca="1" si="100"/>
        <v>0.64161094724312351</v>
      </c>
      <c r="D944" s="2">
        <f t="shared" ca="1" si="102"/>
        <v>0.81613304514409313</v>
      </c>
      <c r="E944" s="2">
        <f t="shared" ca="1" si="102"/>
        <v>0.64436586288289943</v>
      </c>
      <c r="F944" s="2">
        <f t="shared" ca="1" si="104"/>
        <v>0.99643873502186531</v>
      </c>
      <c r="G944" s="2">
        <f t="shared" ca="1" si="104"/>
        <v>0.56713551757571257</v>
      </c>
      <c r="H944" s="2">
        <f t="shared" ca="1" si="104"/>
        <v>0.64161094724312351</v>
      </c>
      <c r="I944" s="2">
        <f t="shared" ca="1" si="104"/>
        <v>0.41429297018136402</v>
      </c>
      <c r="J944" s="2">
        <f t="shared" ca="1" si="104"/>
        <v>0.70164759841154967</v>
      </c>
      <c r="K944" s="2">
        <f t="shared" ca="1" si="104"/>
        <v>0.37191916685149895</v>
      </c>
      <c r="L944" s="2">
        <f t="shared" ca="1" si="104"/>
        <v>0.58794029240523549</v>
      </c>
      <c r="M944" s="2">
        <f t="shared" ca="1" si="104"/>
        <v>0.20460299582762742</v>
      </c>
    </row>
    <row r="945" spans="1:13" x14ac:dyDescent="0.25">
      <c r="A945" s="1">
        <v>939</v>
      </c>
      <c r="B945" s="3">
        <f t="shared" ca="1" si="99"/>
        <v>0.43194121273305641</v>
      </c>
      <c r="C945" s="3">
        <f t="shared" ca="1" si="100"/>
        <v>0.56367409801614288</v>
      </c>
      <c r="D945" s="2">
        <f t="shared" ca="1" si="102"/>
        <v>0.75547395267954631</v>
      </c>
      <c r="E945" s="2">
        <f t="shared" ca="1" si="102"/>
        <v>0.43194121273305641</v>
      </c>
      <c r="F945" s="2">
        <f t="shared" ca="1" si="104"/>
        <v>0.60603738220909109</v>
      </c>
      <c r="G945" s="2">
        <f t="shared" ca="1" si="104"/>
        <v>0.62607784148880119</v>
      </c>
      <c r="H945" s="2">
        <f t="shared" ca="1" si="104"/>
        <v>0.56367409801614288</v>
      </c>
      <c r="I945" s="2">
        <f t="shared" ca="1" si="104"/>
        <v>0.68102320433138264</v>
      </c>
      <c r="J945" s="2">
        <f t="shared" ca="1" si="104"/>
        <v>0.49796161791284355</v>
      </c>
      <c r="K945" s="2">
        <f t="shared" ca="1" si="104"/>
        <v>8.1632298415790006E-2</v>
      </c>
      <c r="L945" s="2">
        <f t="shared" ca="1" si="104"/>
        <v>0.36393902473452466</v>
      </c>
      <c r="M945" s="2">
        <f t="shared" ca="1" si="104"/>
        <v>0.54234754287066111</v>
      </c>
    </row>
    <row r="946" spans="1:13" x14ac:dyDescent="0.25">
      <c r="A946" s="1">
        <v>940</v>
      </c>
      <c r="B946" s="3">
        <f t="shared" ca="1" si="99"/>
        <v>0.40818482429048297</v>
      </c>
      <c r="C946" s="3">
        <f t="shared" ca="1" si="100"/>
        <v>0.68740995118167325</v>
      </c>
      <c r="D946" s="2">
        <f t="shared" ca="1" si="102"/>
        <v>0.96419632211429451</v>
      </c>
      <c r="E946" s="2">
        <f t="shared" ca="1" si="102"/>
        <v>0.93614430641565383</v>
      </c>
      <c r="F946" s="2">
        <f t="shared" ca="1" si="104"/>
        <v>0.91605142154843366</v>
      </c>
      <c r="G946" s="2">
        <f t="shared" ca="1" si="104"/>
        <v>0.67677398950415202</v>
      </c>
      <c r="H946" s="2">
        <f t="shared" ca="1" si="104"/>
        <v>0.40818482429048297</v>
      </c>
      <c r="I946" s="2">
        <f t="shared" ca="1" si="104"/>
        <v>0.64301832562631511</v>
      </c>
      <c r="J946" s="2">
        <f t="shared" ca="1" si="104"/>
        <v>0.20203475794037784</v>
      </c>
      <c r="K946" s="2">
        <f t="shared" ca="1" si="104"/>
        <v>0.77896263925557641</v>
      </c>
      <c r="L946" s="2">
        <f t="shared" ca="1" si="104"/>
        <v>0.68740995118167325</v>
      </c>
      <c r="M946" s="2">
        <f t="shared" ca="1" si="104"/>
        <v>0.28848176167855089</v>
      </c>
    </row>
    <row r="947" spans="1:13" x14ac:dyDescent="0.25">
      <c r="A947" s="1">
        <v>941</v>
      </c>
      <c r="B947" s="3">
        <f t="shared" ca="1" si="99"/>
        <v>0.17133692470402706</v>
      </c>
      <c r="C947" s="3">
        <f t="shared" ca="1" si="100"/>
        <v>0.57070328209145593</v>
      </c>
      <c r="D947" s="2">
        <f t="shared" ca="1" si="102"/>
        <v>0.89900315248547391</v>
      </c>
      <c r="E947" s="2">
        <f t="shared" ca="1" si="102"/>
        <v>0.13525052995833242</v>
      </c>
      <c r="F947" s="2">
        <f t="shared" ca="1" si="104"/>
        <v>0.17133692470402706</v>
      </c>
      <c r="G947" s="2">
        <f t="shared" ca="1" si="104"/>
        <v>0.57070328209145593</v>
      </c>
      <c r="H947" s="2">
        <f t="shared" ca="1" si="104"/>
        <v>0.36692689646686716</v>
      </c>
      <c r="I947" s="2">
        <f t="shared" ca="1" si="104"/>
        <v>0.70115927107921683</v>
      </c>
      <c r="J947" s="2">
        <f t="shared" ca="1" si="104"/>
        <v>7.8441989211027741E-3</v>
      </c>
      <c r="K947" s="2">
        <f t="shared" ca="1" si="104"/>
        <v>0.66922264669210696</v>
      </c>
      <c r="L947" s="2">
        <f t="shared" ca="1" si="104"/>
        <v>0.77194436163459856</v>
      </c>
      <c r="M947" s="2">
        <f t="shared" ca="1" si="104"/>
        <v>0.48271815620367176</v>
      </c>
    </row>
    <row r="948" spans="1:13" x14ac:dyDescent="0.25">
      <c r="A948" s="1">
        <v>942</v>
      </c>
      <c r="B948" s="3">
        <f t="shared" ca="1" si="99"/>
        <v>0.20373687492618431</v>
      </c>
      <c r="C948" s="3">
        <f t="shared" ca="1" si="100"/>
        <v>0.83520577632775705</v>
      </c>
      <c r="D948" s="2">
        <f t="shared" ca="1" si="102"/>
        <v>0.87082287631791755</v>
      </c>
      <c r="E948" s="2">
        <f t="shared" ca="1" si="102"/>
        <v>0.10196528166582641</v>
      </c>
      <c r="F948" s="2">
        <f t="shared" ca="1" si="104"/>
        <v>0.95356396461277171</v>
      </c>
      <c r="G948" s="2">
        <f t="shared" ca="1" si="104"/>
        <v>0.93473777734358698</v>
      </c>
      <c r="H948" s="2">
        <f t="shared" ca="1" si="104"/>
        <v>0.6876716995026233</v>
      </c>
      <c r="I948" s="2">
        <f t="shared" ca="1" si="104"/>
        <v>0.20373687492618431</v>
      </c>
      <c r="J948" s="2">
        <f t="shared" ca="1" si="104"/>
        <v>0.83520577632775705</v>
      </c>
      <c r="K948" s="2">
        <f t="shared" ca="1" si="104"/>
        <v>0.85980852285595044</v>
      </c>
      <c r="L948" s="2">
        <f t="shared" ca="1" si="104"/>
        <v>0.68200905089999109</v>
      </c>
      <c r="M948" s="2">
        <f t="shared" ca="1" si="104"/>
        <v>5.3570296892813341E-2</v>
      </c>
    </row>
    <row r="949" spans="1:13" x14ac:dyDescent="0.25">
      <c r="A949" s="1">
        <v>943</v>
      </c>
      <c r="B949" s="3">
        <f t="shared" ca="1" si="99"/>
        <v>0.35298850503273238</v>
      </c>
      <c r="C949" s="3">
        <f t="shared" ca="1" si="100"/>
        <v>0.63510555577524086</v>
      </c>
      <c r="D949" s="2">
        <f t="shared" ca="1" si="102"/>
        <v>0.22868845134508475</v>
      </c>
      <c r="E949" s="2">
        <f t="shared" ca="1" si="102"/>
        <v>0.33914857691212863</v>
      </c>
      <c r="F949" s="2">
        <f t="shared" ca="1" si="104"/>
        <v>0.97395531663830726</v>
      </c>
      <c r="G949" s="2">
        <f t="shared" ca="1" si="104"/>
        <v>0.75413116284337323</v>
      </c>
      <c r="H949" s="2">
        <f t="shared" ca="1" si="104"/>
        <v>0.95026430426448183</v>
      </c>
      <c r="I949" s="2">
        <f t="shared" ca="1" si="104"/>
        <v>0.63510555577524086</v>
      </c>
      <c r="J949" s="2">
        <f t="shared" ca="1" si="104"/>
        <v>0.55367661969635451</v>
      </c>
      <c r="K949" s="2">
        <f t="shared" ca="1" si="104"/>
        <v>0.35298850503273238</v>
      </c>
      <c r="L949" s="2">
        <f t="shared" ca="1" si="104"/>
        <v>0.50483950503703579</v>
      </c>
      <c r="M949" s="2">
        <f t="shared" ca="1" si="104"/>
        <v>0.99897980733356617</v>
      </c>
    </row>
    <row r="950" spans="1:13" x14ac:dyDescent="0.25">
      <c r="A950" s="1">
        <v>944</v>
      </c>
      <c r="B950" s="3">
        <f t="shared" ca="1" si="99"/>
        <v>0.33363805996559026</v>
      </c>
      <c r="C950" s="3">
        <f t="shared" ca="1" si="100"/>
        <v>0.62350180035088609</v>
      </c>
      <c r="D950" s="2">
        <f t="shared" ca="1" si="102"/>
        <v>0.75840083660330271</v>
      </c>
      <c r="E950" s="2">
        <f t="shared" ca="1" si="102"/>
        <v>8.6074190622184465E-2</v>
      </c>
      <c r="F950" s="2">
        <f t="shared" ca="1" si="104"/>
        <v>0.98147691326027964</v>
      </c>
      <c r="G950" s="2">
        <f t="shared" ca="1" si="104"/>
        <v>0.999371168125331</v>
      </c>
      <c r="H950" s="2">
        <f t="shared" ca="1" si="104"/>
        <v>0.90231587761490217</v>
      </c>
      <c r="I950" s="2">
        <f t="shared" ca="1" si="104"/>
        <v>7.9525328012919894E-2</v>
      </c>
      <c r="J950" s="2">
        <f t="shared" ca="1" si="104"/>
        <v>0.33363805996559026</v>
      </c>
      <c r="K950" s="2">
        <f t="shared" ca="1" si="104"/>
        <v>0.62350180035088609</v>
      </c>
      <c r="L950" s="2">
        <f t="shared" ca="1" si="104"/>
        <v>0.54394745055796956</v>
      </c>
      <c r="M950" s="2">
        <f t="shared" ca="1" si="104"/>
        <v>0.58402988615998186</v>
      </c>
    </row>
    <row r="951" spans="1:13" x14ac:dyDescent="0.25">
      <c r="A951" s="1">
        <v>945</v>
      </c>
      <c r="B951" s="3">
        <f t="shared" ca="1" si="99"/>
        <v>0.2053711423795811</v>
      </c>
      <c r="C951" s="3">
        <f t="shared" ca="1" si="100"/>
        <v>0.57897652925256593</v>
      </c>
      <c r="D951" s="2">
        <f t="shared" ca="1" si="102"/>
        <v>0.89450679571282543</v>
      </c>
      <c r="E951" s="2">
        <f t="shared" ca="1" si="102"/>
        <v>0.2053711423795811</v>
      </c>
      <c r="F951" s="2">
        <f t="shared" ca="1" si="104"/>
        <v>0.80477225617060755</v>
      </c>
      <c r="G951" s="2">
        <f t="shared" ca="1" si="104"/>
        <v>0.93831927366799539</v>
      </c>
      <c r="H951" s="2">
        <f t="shared" ca="1" si="104"/>
        <v>0.92737802398125191</v>
      </c>
      <c r="I951" s="2">
        <f t="shared" ca="1" si="104"/>
        <v>5.9242487978170222E-2</v>
      </c>
      <c r="J951" s="2">
        <f t="shared" ca="1" si="104"/>
        <v>2.8717627648178534E-2</v>
      </c>
      <c r="K951" s="2">
        <f t="shared" ca="1" si="104"/>
        <v>0.57897652925256593</v>
      </c>
      <c r="L951" s="2">
        <f t="shared" ca="1" si="104"/>
        <v>0.34054501517386548</v>
      </c>
      <c r="M951" s="2">
        <f t="shared" ca="1" si="104"/>
        <v>0.43951658202007493</v>
      </c>
    </row>
    <row r="952" spans="1:13" x14ac:dyDescent="0.25">
      <c r="A952" s="1">
        <v>946</v>
      </c>
      <c r="B952" s="3">
        <f t="shared" ca="1" si="99"/>
        <v>4.7726052414296616E-2</v>
      </c>
      <c r="C952" s="3">
        <f t="shared" ca="1" si="100"/>
        <v>0.63562313484805988</v>
      </c>
      <c r="D952" s="2">
        <f t="shared" ca="1" si="102"/>
        <v>4.7726052414296616E-2</v>
      </c>
      <c r="E952" s="2">
        <f t="shared" ca="1" si="102"/>
        <v>0.63562313484805988</v>
      </c>
      <c r="F952" s="2">
        <f t="shared" ca="1" si="104"/>
        <v>0.85752444725454324</v>
      </c>
      <c r="G952" s="2">
        <f t="shared" ca="1" si="104"/>
        <v>1.6765059772873236E-2</v>
      </c>
      <c r="H952" s="2">
        <f t="shared" ca="1" si="104"/>
        <v>9.0024153058305689E-3</v>
      </c>
      <c r="I952" s="2">
        <f t="shared" ca="1" si="104"/>
        <v>0.78796609371475201</v>
      </c>
      <c r="J952" s="2">
        <f t="shared" ca="1" si="104"/>
        <v>0.78394365238267882</v>
      </c>
      <c r="K952" s="2">
        <f t="shared" ca="1" si="104"/>
        <v>0.90739434112536133</v>
      </c>
      <c r="L952" s="2">
        <f t="shared" ca="1" si="104"/>
        <v>0.48119568905690946</v>
      </c>
      <c r="M952" s="2">
        <f t="shared" ca="1" si="104"/>
        <v>0.29759160118127859</v>
      </c>
    </row>
    <row r="953" spans="1:13" x14ac:dyDescent="0.25">
      <c r="A953" s="1">
        <v>947</v>
      </c>
      <c r="B953" s="3">
        <f t="shared" ca="1" si="99"/>
        <v>9.9848752968273891E-2</v>
      </c>
      <c r="C953" s="3">
        <f t="shared" ca="1" si="100"/>
        <v>0.56186931499121895</v>
      </c>
      <c r="D953" s="2">
        <f t="shared" ca="1" si="102"/>
        <v>0.68350349612311911</v>
      </c>
      <c r="E953" s="2">
        <f t="shared" ca="1" si="102"/>
        <v>0.15726068501010004</v>
      </c>
      <c r="F953" s="2">
        <f t="shared" ca="1" si="104"/>
        <v>9.9469460995290526E-2</v>
      </c>
      <c r="G953" s="2">
        <f t="shared" ca="1" si="104"/>
        <v>0.97922361643445288</v>
      </c>
      <c r="H953" s="2">
        <f t="shared" ca="1" si="104"/>
        <v>0.32984142029376817</v>
      </c>
      <c r="I953" s="2">
        <f t="shared" ca="1" si="104"/>
        <v>0.92934840596563739</v>
      </c>
      <c r="J953" s="2">
        <f t="shared" ca="1" si="104"/>
        <v>6.1398650364086649E-2</v>
      </c>
      <c r="K953" s="2">
        <f t="shared" ca="1" si="104"/>
        <v>0.56186931499121895</v>
      </c>
      <c r="L953" s="2">
        <f t="shared" ca="1" si="104"/>
        <v>9.9848752968273891E-2</v>
      </c>
      <c r="M953" s="2">
        <f t="shared" ca="1" si="104"/>
        <v>0.99332709436076283</v>
      </c>
    </row>
    <row r="954" spans="1:13" x14ac:dyDescent="0.25">
      <c r="A954" s="1">
        <v>948</v>
      </c>
      <c r="B954" s="3">
        <f t="shared" ca="1" si="99"/>
        <v>0.18779684356037496</v>
      </c>
      <c r="C954" s="3">
        <f t="shared" ca="1" si="100"/>
        <v>0.41160161811512075</v>
      </c>
      <c r="D954" s="2">
        <f t="shared" ca="1" si="102"/>
        <v>0.71735230630999658</v>
      </c>
      <c r="E954" s="2">
        <f t="shared" ca="1" si="102"/>
        <v>0.18779684356037496</v>
      </c>
      <c r="F954" s="2">
        <f t="shared" ca="1" si="104"/>
        <v>0.34976611224443155</v>
      </c>
      <c r="G954" s="2">
        <f t="shared" ca="1" si="104"/>
        <v>0.41160161811512075</v>
      </c>
      <c r="H954" s="2">
        <f t="shared" ca="1" si="104"/>
        <v>0.91287656915003834</v>
      </c>
      <c r="I954" s="2">
        <f t="shared" ca="1" si="104"/>
        <v>6.9707127806170499E-2</v>
      </c>
      <c r="J954" s="2">
        <f t="shared" ca="1" si="104"/>
        <v>0.70866642593145701</v>
      </c>
      <c r="K954" s="2">
        <f t="shared" ca="1" si="104"/>
        <v>0.96264932306392659</v>
      </c>
      <c r="L954" s="2">
        <f t="shared" ca="1" si="104"/>
        <v>0.30471397881376794</v>
      </c>
      <c r="M954" s="2">
        <f t="shared" ca="1" si="104"/>
        <v>0.18340542449531672</v>
      </c>
    </row>
    <row r="955" spans="1:13" x14ac:dyDescent="0.25">
      <c r="A955" s="1">
        <v>949</v>
      </c>
      <c r="B955" s="3">
        <f t="shared" ca="1" si="99"/>
        <v>0.18540703182949625</v>
      </c>
      <c r="C955" s="3">
        <f t="shared" ca="1" si="100"/>
        <v>0.40061580534254204</v>
      </c>
      <c r="D955" s="2">
        <f t="shared" ca="1" si="102"/>
        <v>0.26927859833435019</v>
      </c>
      <c r="E955" s="2">
        <f t="shared" ca="1" si="102"/>
        <v>0.11762193209225369</v>
      </c>
      <c r="F955" s="2">
        <f t="shared" ca="1" si="104"/>
        <v>0.12284704311490191</v>
      </c>
      <c r="G955" s="2">
        <f t="shared" ca="1" si="104"/>
        <v>0.32453747854716486</v>
      </c>
      <c r="H955" s="2">
        <f t="shared" ca="1" si="104"/>
        <v>0.40061580534254204</v>
      </c>
      <c r="I955" s="2">
        <f t="shared" ca="1" si="104"/>
        <v>0.18540703182949625</v>
      </c>
      <c r="J955" s="2">
        <f t="shared" ca="1" si="104"/>
        <v>0.85458355532398567</v>
      </c>
      <c r="K955" s="2">
        <f t="shared" ca="1" si="104"/>
        <v>0.960807171112116</v>
      </c>
      <c r="L955" s="2">
        <f t="shared" ca="1" si="104"/>
        <v>0.40843180136418133</v>
      </c>
      <c r="M955" s="2">
        <f t="shared" ca="1" si="104"/>
        <v>0.52016779112354239</v>
      </c>
    </row>
    <row r="956" spans="1:13" x14ac:dyDescent="0.25">
      <c r="A956" s="1">
        <v>950</v>
      </c>
      <c r="B956" s="3">
        <f t="shared" ca="1" si="99"/>
        <v>0.22946911529851755</v>
      </c>
      <c r="C956" s="3">
        <f t="shared" ca="1" si="100"/>
        <v>0.42408170163295833</v>
      </c>
      <c r="D956" s="2">
        <f t="shared" ca="1" si="102"/>
        <v>0.9617633772799371</v>
      </c>
      <c r="E956" s="2">
        <f t="shared" ca="1" si="102"/>
        <v>0.39866722280502598</v>
      </c>
      <c r="F956" s="2">
        <f t="shared" ca="1" si="104"/>
        <v>0.47616382706379567</v>
      </c>
      <c r="G956" s="2">
        <f t="shared" ca="1" si="104"/>
        <v>5.8354329852268294E-2</v>
      </c>
      <c r="H956" s="2">
        <f t="shared" ca="1" si="104"/>
        <v>0.73258754250779679</v>
      </c>
      <c r="I956" s="2">
        <f t="shared" ca="1" si="104"/>
        <v>0.279789422302265</v>
      </c>
      <c r="J956" s="2">
        <f t="shared" ca="1" si="104"/>
        <v>0.22946911529851755</v>
      </c>
      <c r="K956" s="2">
        <f t="shared" ca="1" si="104"/>
        <v>0.42408170163295833</v>
      </c>
      <c r="L956" s="2">
        <f t="shared" ca="1" si="104"/>
        <v>0.72507316049095616</v>
      </c>
      <c r="M956" s="2">
        <f t="shared" ca="1" si="104"/>
        <v>0.18733633748952527</v>
      </c>
    </row>
    <row r="957" spans="1:13" x14ac:dyDescent="0.25">
      <c r="A957" s="1">
        <v>951</v>
      </c>
      <c r="B957" s="3">
        <f t="shared" ca="1" si="99"/>
        <v>0.22600930356614335</v>
      </c>
      <c r="C957" s="3">
        <f t="shared" ca="1" si="100"/>
        <v>0.56455074672042194</v>
      </c>
      <c r="D957" s="2">
        <f t="shared" ca="1" si="102"/>
        <v>0.14746355623841767</v>
      </c>
      <c r="E957" s="2">
        <f t="shared" ca="1" si="102"/>
        <v>0.84082163011709976</v>
      </c>
      <c r="F957" s="2">
        <f t="shared" ca="1" si="104"/>
        <v>0.19717635791173382</v>
      </c>
      <c r="G957" s="2">
        <f t="shared" ca="1" si="104"/>
        <v>0.85067451475521016</v>
      </c>
      <c r="H957" s="2">
        <f t="shared" ca="1" si="104"/>
        <v>0.56455074672042194</v>
      </c>
      <c r="I957" s="2">
        <f t="shared" ca="1" si="104"/>
        <v>0.22600930356614335</v>
      </c>
      <c r="J957" s="2">
        <f t="shared" ca="1" si="104"/>
        <v>0.72236996492341621</v>
      </c>
      <c r="K957" s="2">
        <f t="shared" ca="1" si="104"/>
        <v>0.5205081452057323</v>
      </c>
      <c r="L957" s="2">
        <f t="shared" ca="1" si="104"/>
        <v>0.32193832879233086</v>
      </c>
      <c r="M957" s="2">
        <f t="shared" ca="1" si="104"/>
        <v>0.80666724101721576</v>
      </c>
    </row>
    <row r="958" spans="1:13" x14ac:dyDescent="0.25">
      <c r="A958" s="1">
        <v>952</v>
      </c>
      <c r="B958" s="3">
        <f t="shared" ca="1" si="99"/>
        <v>0.35285269587216206</v>
      </c>
      <c r="C958" s="3">
        <f t="shared" ca="1" si="100"/>
        <v>0.80245331071685999</v>
      </c>
      <c r="D958" s="2">
        <f t="shared" ca="1" si="102"/>
        <v>0.83487164286512394</v>
      </c>
      <c r="E958" s="2">
        <f t="shared" ca="1" si="102"/>
        <v>0.73418699808006493</v>
      </c>
      <c r="F958" s="2">
        <f t="shared" ca="1" si="104"/>
        <v>0.99063179468615015</v>
      </c>
      <c r="G958" s="2">
        <f t="shared" ca="1" si="104"/>
        <v>0.80245331071685999</v>
      </c>
      <c r="H958" s="2">
        <f t="shared" ca="1" si="104"/>
        <v>0.35285269587216206</v>
      </c>
      <c r="I958" s="2">
        <f t="shared" ca="1" si="104"/>
        <v>0.78643417742421884</v>
      </c>
      <c r="J958" s="2">
        <f t="shared" ca="1" si="104"/>
        <v>0.34878014999142548</v>
      </c>
      <c r="K958" s="2">
        <f t="shared" ca="1" si="104"/>
        <v>0.96084637458294775</v>
      </c>
      <c r="L958" s="2">
        <f t="shared" ca="1" si="104"/>
        <v>0.82219681639142217</v>
      </c>
      <c r="M958" s="2">
        <f t="shared" ca="1" si="104"/>
        <v>6.0312102444167959E-2</v>
      </c>
    </row>
    <row r="959" spans="1:13" x14ac:dyDescent="0.25">
      <c r="A959" s="1">
        <v>953</v>
      </c>
      <c r="B959" s="3">
        <f t="shared" ca="1" si="99"/>
        <v>0.20677466127297339</v>
      </c>
      <c r="C959" s="3">
        <f t="shared" ca="1" si="100"/>
        <v>0.56083373529209335</v>
      </c>
      <c r="D959" s="2">
        <f t="shared" ca="1" si="102"/>
        <v>0.99054132004162498</v>
      </c>
      <c r="E959" s="2">
        <f t="shared" ca="1" si="102"/>
        <v>0.66938616922199867</v>
      </c>
      <c r="F959" s="2">
        <f t="shared" ref="F959:M974" ca="1" si="105">RAND()</f>
        <v>0.56083373529209335</v>
      </c>
      <c r="G959" s="2">
        <f t="shared" ca="1" si="105"/>
        <v>1.7582212219482418E-2</v>
      </c>
      <c r="H959" s="2">
        <f t="shared" ca="1" si="105"/>
        <v>0.20677466127297339</v>
      </c>
      <c r="I959" s="2">
        <f t="shared" ca="1" si="105"/>
        <v>0.58276654413711859</v>
      </c>
      <c r="J959" s="2">
        <f t="shared" ca="1" si="105"/>
        <v>0.66118368988015652</v>
      </c>
      <c r="K959" s="2">
        <f t="shared" ca="1" si="105"/>
        <v>0.38821670488959892</v>
      </c>
      <c r="L959" s="2">
        <f t="shared" ca="1" si="105"/>
        <v>5.5118338527475608E-3</v>
      </c>
      <c r="M959" s="2">
        <f t="shared" ca="1" si="105"/>
        <v>0.52799765847771096</v>
      </c>
    </row>
    <row r="960" spans="1:13" x14ac:dyDescent="0.25">
      <c r="A960" s="1">
        <v>954</v>
      </c>
      <c r="B960" s="3">
        <f t="shared" ca="1" si="99"/>
        <v>0.30123362205992976</v>
      </c>
      <c r="C960" s="3">
        <f t="shared" ca="1" si="100"/>
        <v>0.53027283077109699</v>
      </c>
      <c r="D960" s="2">
        <f t="shared" ca="1" si="102"/>
        <v>0.3302468633333322</v>
      </c>
      <c r="E960" s="2">
        <f t="shared" ca="1" si="102"/>
        <v>0.82387871712817784</v>
      </c>
      <c r="F960" s="2">
        <f t="shared" ca="1" si="105"/>
        <v>0.49596248514775032</v>
      </c>
      <c r="G960" s="2">
        <f t="shared" ca="1" si="105"/>
        <v>3.3933851015842675E-2</v>
      </c>
      <c r="H960" s="2">
        <f t="shared" ca="1" si="105"/>
        <v>0.85284069699682497</v>
      </c>
      <c r="I960" s="2">
        <f t="shared" ca="1" si="105"/>
        <v>0.71558059404651764</v>
      </c>
      <c r="J960" s="2">
        <f t="shared" ca="1" si="105"/>
        <v>1.5274154525192207E-2</v>
      </c>
      <c r="K960" s="2">
        <f t="shared" ca="1" si="105"/>
        <v>0.85220603872873546</v>
      </c>
      <c r="L960" s="2">
        <f t="shared" ca="1" si="105"/>
        <v>0.30123362205992976</v>
      </c>
      <c r="M960" s="2">
        <f t="shared" ca="1" si="105"/>
        <v>0.53027283077109699</v>
      </c>
    </row>
    <row r="961" spans="1:13" x14ac:dyDescent="0.25">
      <c r="A961" s="1">
        <v>955</v>
      </c>
      <c r="B961" s="3">
        <f t="shared" ca="1" si="99"/>
        <v>0.12949493211583019</v>
      </c>
      <c r="C961" s="3">
        <f t="shared" ca="1" si="100"/>
        <v>0.53988649903072083</v>
      </c>
      <c r="D961" s="2">
        <f t="shared" ca="1" si="102"/>
        <v>0.38977897455272104</v>
      </c>
      <c r="E961" s="2">
        <f t="shared" ca="1" si="102"/>
        <v>0.99132483350183165</v>
      </c>
      <c r="F961" s="2">
        <f t="shared" ca="1" si="105"/>
        <v>0.12949493211583019</v>
      </c>
      <c r="G961" s="2">
        <f t="shared" ca="1" si="105"/>
        <v>0.1343587186824301</v>
      </c>
      <c r="H961" s="2">
        <f t="shared" ca="1" si="105"/>
        <v>8.5044207362166113E-2</v>
      </c>
      <c r="I961" s="2">
        <f t="shared" ca="1" si="105"/>
        <v>0.98577106533017889</v>
      </c>
      <c r="J961" s="2">
        <f t="shared" ca="1" si="105"/>
        <v>0.96833832807627007</v>
      </c>
      <c r="K961" s="2">
        <f t="shared" ca="1" si="105"/>
        <v>0.83694560508292892</v>
      </c>
      <c r="L961" s="2">
        <f t="shared" ca="1" si="105"/>
        <v>1.1694909270635989E-2</v>
      </c>
      <c r="M961" s="2">
        <f t="shared" ca="1" si="105"/>
        <v>0.53988649903072083</v>
      </c>
    </row>
    <row r="962" spans="1:13" x14ac:dyDescent="0.25">
      <c r="A962" s="1">
        <v>956</v>
      </c>
      <c r="B962" s="3">
        <f t="shared" ca="1" si="99"/>
        <v>0.24964699803732859</v>
      </c>
      <c r="C962" s="3">
        <f t="shared" ca="1" si="100"/>
        <v>0.7041667248697675</v>
      </c>
      <c r="D962" s="2">
        <f t="shared" ca="1" si="102"/>
        <v>0.76017210120592671</v>
      </c>
      <c r="E962" s="2">
        <f t="shared" ca="1" si="102"/>
        <v>0.24964699803732859</v>
      </c>
      <c r="F962" s="2">
        <f t="shared" ca="1" si="105"/>
        <v>0.85248428910299889</v>
      </c>
      <c r="G962" s="2">
        <f t="shared" ca="1" si="105"/>
        <v>0.1236477679095086</v>
      </c>
      <c r="H962" s="2">
        <f t="shared" ca="1" si="105"/>
        <v>7.7996501273572827E-3</v>
      </c>
      <c r="I962" s="2">
        <f t="shared" ca="1" si="105"/>
        <v>0.74446564423751627</v>
      </c>
      <c r="J962" s="2">
        <f t="shared" ca="1" si="105"/>
        <v>0.7041667248697675</v>
      </c>
      <c r="K962" s="2">
        <f t="shared" ca="1" si="105"/>
        <v>0.28423357664776716</v>
      </c>
      <c r="L962" s="2">
        <f t="shared" ca="1" si="105"/>
        <v>0.83853419705556009</v>
      </c>
      <c r="M962" s="2">
        <f t="shared" ca="1" si="105"/>
        <v>0.66643137658031748</v>
      </c>
    </row>
    <row r="963" spans="1:13" x14ac:dyDescent="0.25">
      <c r="A963" s="1">
        <v>957</v>
      </c>
      <c r="B963" s="3">
        <f t="shared" ca="1" si="99"/>
        <v>0.22974424560696916</v>
      </c>
      <c r="C963" s="3">
        <f t="shared" ca="1" si="100"/>
        <v>0.76776363618065468</v>
      </c>
      <c r="D963" s="2">
        <f t="shared" ca="1" si="102"/>
        <v>0.76776363618065468</v>
      </c>
      <c r="E963" s="2">
        <f t="shared" ca="1" si="102"/>
        <v>0.75628511137633181</v>
      </c>
      <c r="F963" s="2">
        <f t="shared" ca="1" si="105"/>
        <v>0.89597955129216322</v>
      </c>
      <c r="G963" s="2">
        <f t="shared" ca="1" si="105"/>
        <v>0.22974424560696916</v>
      </c>
      <c r="H963" s="2">
        <f t="shared" ca="1" si="105"/>
        <v>0.12085150050625082</v>
      </c>
      <c r="I963" s="2">
        <f t="shared" ca="1" si="105"/>
        <v>0.94029767372091433</v>
      </c>
      <c r="J963" s="2">
        <f t="shared" ca="1" si="105"/>
        <v>0.65386302658064144</v>
      </c>
      <c r="K963" s="2">
        <f t="shared" ca="1" si="105"/>
        <v>0.77923864437869617</v>
      </c>
      <c r="L963" s="2">
        <f t="shared" ca="1" si="105"/>
        <v>0.85552601605105949</v>
      </c>
      <c r="M963" s="2">
        <f t="shared" ca="1" si="105"/>
        <v>0.15313817711052136</v>
      </c>
    </row>
    <row r="964" spans="1:13" x14ac:dyDescent="0.25">
      <c r="A964" s="1">
        <v>958</v>
      </c>
      <c r="B964" s="3">
        <f t="shared" ca="1" si="99"/>
        <v>0.28824040191339584</v>
      </c>
      <c r="C964" s="3">
        <f t="shared" ca="1" si="100"/>
        <v>0.62621769757350676</v>
      </c>
      <c r="D964" s="2">
        <f t="shared" ca="1" si="102"/>
        <v>0.28824040191339584</v>
      </c>
      <c r="E964" s="2">
        <f t="shared" ca="1" si="102"/>
        <v>0.88474444228242544</v>
      </c>
      <c r="F964" s="2">
        <f t="shared" ca="1" si="105"/>
        <v>0.51948480299786681</v>
      </c>
      <c r="G964" s="2">
        <f t="shared" ca="1" si="105"/>
        <v>0.72233552581090776</v>
      </c>
      <c r="H964" s="2">
        <f t="shared" ca="1" si="105"/>
        <v>3.7624888927171751E-2</v>
      </c>
      <c r="I964" s="2">
        <f t="shared" ca="1" si="105"/>
        <v>0.27573382297438653</v>
      </c>
      <c r="J964" s="2">
        <f t="shared" ca="1" si="105"/>
        <v>0.62621769757350676</v>
      </c>
      <c r="K964" s="2">
        <f t="shared" ca="1" si="105"/>
        <v>0.68695642342049446</v>
      </c>
      <c r="L964" s="2">
        <f t="shared" ca="1" si="105"/>
        <v>0.85327115887808302</v>
      </c>
      <c r="M964" s="2">
        <f t="shared" ca="1" si="105"/>
        <v>0.29617247071268027</v>
      </c>
    </row>
    <row r="965" spans="1:13" x14ac:dyDescent="0.25">
      <c r="A965" s="1">
        <v>959</v>
      </c>
      <c r="B965" s="3">
        <f t="shared" ca="1" si="99"/>
        <v>0.2589160427406979</v>
      </c>
      <c r="C965" s="3">
        <f t="shared" ca="1" si="100"/>
        <v>0.47902234472257832</v>
      </c>
      <c r="D965" s="2">
        <f t="shared" ca="1" si="102"/>
        <v>0.47902234472257832</v>
      </c>
      <c r="E965" s="2">
        <f t="shared" ca="1" si="102"/>
        <v>0.50962377362878652</v>
      </c>
      <c r="F965" s="2">
        <f t="shared" ca="1" si="105"/>
        <v>0.2589160427406979</v>
      </c>
      <c r="G965" s="2">
        <f t="shared" ca="1" si="105"/>
        <v>0.91679760244375752</v>
      </c>
      <c r="H965" s="2">
        <f t="shared" ca="1" si="105"/>
        <v>0.45390550391642703</v>
      </c>
      <c r="I965" s="2">
        <f t="shared" ca="1" si="105"/>
        <v>0.93424739966556913</v>
      </c>
      <c r="J965" s="2">
        <f t="shared" ca="1" si="105"/>
        <v>0.24149147572844742</v>
      </c>
      <c r="K965" s="2">
        <f t="shared" ca="1" si="105"/>
        <v>0.3969021832039018</v>
      </c>
      <c r="L965" s="2">
        <f t="shared" ca="1" si="105"/>
        <v>0.73527874639393165</v>
      </c>
      <c r="M965" s="2">
        <f t="shared" ca="1" si="105"/>
        <v>3.0554633588921076E-2</v>
      </c>
    </row>
    <row r="966" spans="1:13" x14ac:dyDescent="0.25">
      <c r="A966" s="1">
        <v>960</v>
      </c>
      <c r="B966" s="3">
        <f t="shared" ca="1" si="99"/>
        <v>0.34017502566537183</v>
      </c>
      <c r="C966" s="3">
        <f t="shared" ca="1" si="100"/>
        <v>0.48890963955633704</v>
      </c>
      <c r="D966" s="2">
        <f t="shared" ca="1" si="102"/>
        <v>0.67628955773442623</v>
      </c>
      <c r="E966" s="2">
        <f t="shared" ca="1" si="102"/>
        <v>0.70602629255278204</v>
      </c>
      <c r="F966" s="2">
        <f t="shared" ca="1" si="105"/>
        <v>0.34017502566537183</v>
      </c>
      <c r="G966" s="2">
        <f t="shared" ca="1" si="105"/>
        <v>0.36719598545524712</v>
      </c>
      <c r="H966" s="2">
        <f t="shared" ca="1" si="105"/>
        <v>0.49314301932097093</v>
      </c>
      <c r="I966" s="2">
        <f t="shared" ca="1" si="105"/>
        <v>0.34276577406241948</v>
      </c>
      <c r="J966" s="2">
        <f t="shared" ca="1" si="105"/>
        <v>0.48890963955633704</v>
      </c>
      <c r="K966" s="2">
        <f t="shared" ca="1" si="105"/>
        <v>0.12543409006632467</v>
      </c>
      <c r="L966" s="2">
        <f t="shared" ca="1" si="105"/>
        <v>0.27103679009099768</v>
      </c>
      <c r="M966" s="2">
        <f t="shared" ca="1" si="105"/>
        <v>0.52640147983320351</v>
      </c>
    </row>
    <row r="967" spans="1:13" x14ac:dyDescent="0.25">
      <c r="A967" s="1">
        <v>961</v>
      </c>
      <c r="B967" s="3">
        <f t="shared" ca="1" si="99"/>
        <v>0.62573025616642108</v>
      </c>
      <c r="C967" s="3">
        <f t="shared" ca="1" si="100"/>
        <v>0.7766006915469047</v>
      </c>
      <c r="D967" s="2">
        <f t="shared" ca="1" si="102"/>
        <v>0.45634188321666358</v>
      </c>
      <c r="E967" s="2">
        <f t="shared" ca="1" si="102"/>
        <v>0.8248439846310075</v>
      </c>
      <c r="F967" s="2">
        <f t="shared" ca="1" si="105"/>
        <v>0.84919779434288745</v>
      </c>
      <c r="G967" s="2">
        <f t="shared" ca="1" si="105"/>
        <v>0.62573025616642108</v>
      </c>
      <c r="H967" s="2">
        <f t="shared" ca="1" si="105"/>
        <v>0.7766006915469047</v>
      </c>
      <c r="I967" s="2">
        <f t="shared" ca="1" si="105"/>
        <v>0.63681784954286114</v>
      </c>
      <c r="J967" s="2">
        <f t="shared" ca="1" si="105"/>
        <v>0.81949702861771778</v>
      </c>
      <c r="K967" s="2">
        <f t="shared" ca="1" si="105"/>
        <v>0.63415245562094813</v>
      </c>
      <c r="L967" s="2">
        <f t="shared" ca="1" si="105"/>
        <v>0.58298158136614675</v>
      </c>
      <c r="M967" s="2">
        <f t="shared" ca="1" si="105"/>
        <v>0.94187545243000592</v>
      </c>
    </row>
    <row r="968" spans="1:13" x14ac:dyDescent="0.25">
      <c r="A968" s="1">
        <v>962</v>
      </c>
      <c r="B968" s="3">
        <f t="shared" ref="B968:B1031" ca="1" si="106">SMALL(D968:M968,$C$2)</f>
        <v>0.26132457497830419</v>
      </c>
      <c r="C968" s="3">
        <f t="shared" ref="C968:C1031" ca="1" si="107">SMALL(D968:M968,$D$2)</f>
        <v>0.61151814316680508</v>
      </c>
      <c r="D968" s="2">
        <f t="shared" ca="1" si="102"/>
        <v>0.26132457497830419</v>
      </c>
      <c r="E968" s="2">
        <f t="shared" ca="1" si="102"/>
        <v>0.25230495002707198</v>
      </c>
      <c r="F968" s="2">
        <f t="shared" ca="1" si="105"/>
        <v>0.91692190220166303</v>
      </c>
      <c r="G968" s="2">
        <f t="shared" ca="1" si="105"/>
        <v>0.20103490126586609</v>
      </c>
      <c r="H968" s="2">
        <f t="shared" ca="1" si="105"/>
        <v>0.3160927549840451</v>
      </c>
      <c r="I968" s="2">
        <f t="shared" ca="1" si="105"/>
        <v>0.61151814316680508</v>
      </c>
      <c r="J968" s="2">
        <f t="shared" ca="1" si="105"/>
        <v>0.7133636241765593</v>
      </c>
      <c r="K968" s="2">
        <f t="shared" ca="1" si="105"/>
        <v>0.30144811948662242</v>
      </c>
      <c r="L968" s="2">
        <f t="shared" ca="1" si="105"/>
        <v>0.68243610155465928</v>
      </c>
      <c r="M968" s="2">
        <f t="shared" ca="1" si="105"/>
        <v>0.97077136532536124</v>
      </c>
    </row>
    <row r="969" spans="1:13" x14ac:dyDescent="0.25">
      <c r="A969" s="1">
        <v>963</v>
      </c>
      <c r="B969" s="3">
        <f t="shared" ca="1" si="106"/>
        <v>0.36952747775218542</v>
      </c>
      <c r="C969" s="3">
        <f t="shared" ca="1" si="107"/>
        <v>0.49643545765505426</v>
      </c>
      <c r="D969" s="2">
        <f t="shared" ca="1" si="102"/>
        <v>0.36952747775218542</v>
      </c>
      <c r="E969" s="2">
        <f t="shared" ca="1" si="102"/>
        <v>0.79021922087172347</v>
      </c>
      <c r="F969" s="2">
        <f t="shared" ca="1" si="105"/>
        <v>0.53414911605000781</v>
      </c>
      <c r="G969" s="2">
        <f t="shared" ca="1" si="105"/>
        <v>0.43996595074682698</v>
      </c>
      <c r="H969" s="2">
        <f t="shared" ca="1" si="105"/>
        <v>0.2834080126984172</v>
      </c>
      <c r="I969" s="2">
        <f t="shared" ca="1" si="105"/>
        <v>5.2562550150499043E-2</v>
      </c>
      <c r="J969" s="2">
        <f t="shared" ca="1" si="105"/>
        <v>0.69127715389196154</v>
      </c>
      <c r="K969" s="2">
        <f t="shared" ca="1" si="105"/>
        <v>0.83274319627098481</v>
      </c>
      <c r="L969" s="2">
        <f t="shared" ca="1" si="105"/>
        <v>0.49643545765505426</v>
      </c>
      <c r="M969" s="2">
        <f t="shared" ca="1" si="105"/>
        <v>0.45972877572642279</v>
      </c>
    </row>
    <row r="970" spans="1:13" x14ac:dyDescent="0.25">
      <c r="A970" s="1">
        <v>964</v>
      </c>
      <c r="B970" s="3">
        <f t="shared" ca="1" si="106"/>
        <v>0.14630391773882967</v>
      </c>
      <c r="C970" s="3">
        <f t="shared" ca="1" si="107"/>
        <v>0.32221781045913167</v>
      </c>
      <c r="D970" s="2">
        <f t="shared" ca="1" si="102"/>
        <v>0.32221781045913167</v>
      </c>
      <c r="E970" s="2">
        <f t="shared" ca="1" si="102"/>
        <v>0.1831734258916542</v>
      </c>
      <c r="F970" s="2">
        <f t="shared" ca="1" si="105"/>
        <v>0.13323990487593995</v>
      </c>
      <c r="G970" s="2">
        <f t="shared" ca="1" si="105"/>
        <v>0.27472837422148721</v>
      </c>
      <c r="H970" s="2">
        <f t="shared" ca="1" si="105"/>
        <v>0.81406324258407792</v>
      </c>
      <c r="I970" s="2">
        <f t="shared" ca="1" si="105"/>
        <v>0.71889136687732302</v>
      </c>
      <c r="J970" s="2">
        <f t="shared" ca="1" si="105"/>
        <v>0.5368080166148651</v>
      </c>
      <c r="K970" s="2">
        <f t="shared" ca="1" si="105"/>
        <v>0.14630391773882967</v>
      </c>
      <c r="L970" s="2">
        <f t="shared" ca="1" si="105"/>
        <v>0.90983229153985112</v>
      </c>
      <c r="M970" s="2">
        <f t="shared" ca="1" si="105"/>
        <v>0.11009263151261872</v>
      </c>
    </row>
    <row r="971" spans="1:13" x14ac:dyDescent="0.25">
      <c r="A971" s="1">
        <v>965</v>
      </c>
      <c r="B971" s="3">
        <f t="shared" ca="1" si="106"/>
        <v>0.36894945393796497</v>
      </c>
      <c r="C971" s="3">
        <f t="shared" ca="1" si="107"/>
        <v>0.58256652751342897</v>
      </c>
      <c r="D971" s="2">
        <f t="shared" ca="1" si="102"/>
        <v>0.7727448016790015</v>
      </c>
      <c r="E971" s="2">
        <f t="shared" ca="1" si="102"/>
        <v>0.37503554836334552</v>
      </c>
      <c r="F971" s="2">
        <f t="shared" ca="1" si="105"/>
        <v>0.93872223328768323</v>
      </c>
      <c r="G971" s="2">
        <f t="shared" ca="1" si="105"/>
        <v>0.42552556333600811</v>
      </c>
      <c r="H971" s="2">
        <f t="shared" ca="1" si="105"/>
        <v>0.94364397583634985</v>
      </c>
      <c r="I971" s="2">
        <f t="shared" ca="1" si="105"/>
        <v>3.3072046542779177E-3</v>
      </c>
      <c r="J971" s="2">
        <f t="shared" ca="1" si="105"/>
        <v>0.99739322139004016</v>
      </c>
      <c r="K971" s="2">
        <f t="shared" ca="1" si="105"/>
        <v>0.36894945393796497</v>
      </c>
      <c r="L971" s="2">
        <f t="shared" ca="1" si="105"/>
        <v>0.19349132565644755</v>
      </c>
      <c r="M971" s="2">
        <f t="shared" ca="1" si="105"/>
        <v>0.58256652751342897</v>
      </c>
    </row>
    <row r="972" spans="1:13" x14ac:dyDescent="0.25">
      <c r="A972" s="1">
        <v>966</v>
      </c>
      <c r="B972" s="3">
        <f t="shared" ca="1" si="106"/>
        <v>0.17694903277866281</v>
      </c>
      <c r="C972" s="3">
        <f t="shared" ca="1" si="107"/>
        <v>0.43924763277537504</v>
      </c>
      <c r="D972" s="2">
        <f t="shared" ca="1" si="102"/>
        <v>0.48662548821449536</v>
      </c>
      <c r="E972" s="2">
        <f t="shared" ca="1" si="102"/>
        <v>0.53472507050552998</v>
      </c>
      <c r="F972" s="2">
        <f t="shared" ca="1" si="105"/>
        <v>0.17694903277866281</v>
      </c>
      <c r="G972" s="2">
        <f t="shared" ca="1" si="105"/>
        <v>1.6819555471385694E-3</v>
      </c>
      <c r="H972" s="2">
        <f t="shared" ca="1" si="105"/>
        <v>0.84700090548310814</v>
      </c>
      <c r="I972" s="2">
        <f t="shared" ca="1" si="105"/>
        <v>0.36726303944169358</v>
      </c>
      <c r="J972" s="2">
        <f t="shared" ca="1" si="105"/>
        <v>0.41984694786744903</v>
      </c>
      <c r="K972" s="2">
        <f t="shared" ca="1" si="105"/>
        <v>0.77133383160541247</v>
      </c>
      <c r="L972" s="2">
        <f t="shared" ca="1" si="105"/>
        <v>0.43924763277537504</v>
      </c>
      <c r="M972" s="2">
        <f t="shared" ca="1" si="105"/>
        <v>6.8896002969690562E-3</v>
      </c>
    </row>
    <row r="973" spans="1:13" x14ac:dyDescent="0.25">
      <c r="A973" s="1">
        <v>967</v>
      </c>
      <c r="B973" s="3">
        <f t="shared" ca="1" si="106"/>
        <v>0.40271435559372604</v>
      </c>
      <c r="C973" s="3">
        <f t="shared" ca="1" si="107"/>
        <v>0.68602310589274063</v>
      </c>
      <c r="D973" s="2">
        <f t="shared" ca="1" si="102"/>
        <v>0.73608777512828083</v>
      </c>
      <c r="E973" s="2">
        <f t="shared" ca="1" si="102"/>
        <v>0.72541007242243216</v>
      </c>
      <c r="F973" s="2">
        <f t="shared" ca="1" si="105"/>
        <v>0.69379457200473837</v>
      </c>
      <c r="G973" s="2">
        <f t="shared" ca="1" si="105"/>
        <v>0.61976447255381439</v>
      </c>
      <c r="H973" s="2">
        <f t="shared" ca="1" si="105"/>
        <v>0.18318946585812379</v>
      </c>
      <c r="I973" s="2">
        <f t="shared" ca="1" si="105"/>
        <v>0.74408230820795851</v>
      </c>
      <c r="J973" s="2">
        <f t="shared" ca="1" si="105"/>
        <v>0.40271435559372604</v>
      </c>
      <c r="K973" s="2">
        <f t="shared" ca="1" si="105"/>
        <v>9.4650476925607796E-2</v>
      </c>
      <c r="L973" s="2">
        <f t="shared" ca="1" si="105"/>
        <v>0.49269636790006033</v>
      </c>
      <c r="M973" s="2">
        <f t="shared" ca="1" si="105"/>
        <v>0.68602310589274063</v>
      </c>
    </row>
    <row r="974" spans="1:13" x14ac:dyDescent="0.25">
      <c r="A974" s="1">
        <v>968</v>
      </c>
      <c r="B974" s="3">
        <f t="shared" ca="1" si="106"/>
        <v>0.2300948819286438</v>
      </c>
      <c r="C974" s="3">
        <f t="shared" ca="1" si="107"/>
        <v>0.49447847017049018</v>
      </c>
      <c r="D974" s="2">
        <f t="shared" ca="1" si="102"/>
        <v>0.94740954136909206</v>
      </c>
      <c r="E974" s="2">
        <f t="shared" ca="1" si="102"/>
        <v>5.0468203649618903E-2</v>
      </c>
      <c r="F974" s="2">
        <f t="shared" ca="1" si="105"/>
        <v>0.90317112309465808</v>
      </c>
      <c r="G974" s="2">
        <f t="shared" ca="1" si="105"/>
        <v>0.35812047822698811</v>
      </c>
      <c r="H974" s="2">
        <f t="shared" ca="1" si="105"/>
        <v>0.88079575625701989</v>
      </c>
      <c r="I974" s="2">
        <f t="shared" ca="1" si="105"/>
        <v>0.49447847017049018</v>
      </c>
      <c r="J974" s="2">
        <f t="shared" ca="1" si="105"/>
        <v>0.2300948819286438</v>
      </c>
      <c r="K974" s="2">
        <f t="shared" ca="1" si="105"/>
        <v>0.16553104902473337</v>
      </c>
      <c r="L974" s="2">
        <f t="shared" ca="1" si="105"/>
        <v>0.44077478661969616</v>
      </c>
      <c r="M974" s="2">
        <f t="shared" ca="1" si="105"/>
        <v>0.88989552224779922</v>
      </c>
    </row>
    <row r="975" spans="1:13" x14ac:dyDescent="0.25">
      <c r="A975" s="1">
        <v>969</v>
      </c>
      <c r="B975" s="3">
        <f t="shared" ca="1" si="106"/>
        <v>0.39227051501969601</v>
      </c>
      <c r="C975" s="3">
        <f t="shared" ca="1" si="107"/>
        <v>0.79021532957678797</v>
      </c>
      <c r="D975" s="2">
        <f t="shared" ca="1" si="102"/>
        <v>0.96426740528610067</v>
      </c>
      <c r="E975" s="2">
        <f t="shared" ca="1" si="102"/>
        <v>0.31582836400090808</v>
      </c>
      <c r="F975" s="2">
        <f t="shared" ref="F975:M983" ca="1" si="108">RAND()</f>
        <v>0.88933428400799397</v>
      </c>
      <c r="G975" s="2">
        <f t="shared" ca="1" si="108"/>
        <v>0.39227051501969601</v>
      </c>
      <c r="H975" s="2">
        <f t="shared" ca="1" si="108"/>
        <v>0.15358444586922915</v>
      </c>
      <c r="I975" s="2">
        <f t="shared" ca="1" si="108"/>
        <v>0.93032388000603383</v>
      </c>
      <c r="J975" s="2">
        <f t="shared" ca="1" si="108"/>
        <v>0.9452535710769816</v>
      </c>
      <c r="K975" s="2">
        <f t="shared" ca="1" si="108"/>
        <v>0.55908984206911971</v>
      </c>
      <c r="L975" s="2">
        <f t="shared" ca="1" si="108"/>
        <v>0.59118290227023262</v>
      </c>
      <c r="M975" s="2">
        <f t="shared" ca="1" si="108"/>
        <v>0.79021532957678797</v>
      </c>
    </row>
    <row r="976" spans="1:13" x14ac:dyDescent="0.25">
      <c r="A976" s="1">
        <v>970</v>
      </c>
      <c r="B976" s="3">
        <f t="shared" ca="1" si="106"/>
        <v>0.13298760229770468</v>
      </c>
      <c r="C976" s="3">
        <f t="shared" ca="1" si="107"/>
        <v>0.32417609795432334</v>
      </c>
      <c r="D976" s="2">
        <f t="shared" ca="1" si="102"/>
        <v>7.5487997449650512E-2</v>
      </c>
      <c r="E976" s="2">
        <f t="shared" ca="1" si="102"/>
        <v>0.32417609795432334</v>
      </c>
      <c r="F976" s="2">
        <f t="shared" ca="1" si="108"/>
        <v>0.36249576841537245</v>
      </c>
      <c r="G976" s="2">
        <f t="shared" ca="1" si="108"/>
        <v>0.8999306028959464</v>
      </c>
      <c r="H976" s="2">
        <f t="shared" ca="1" si="108"/>
        <v>0.13298760229770468</v>
      </c>
      <c r="I976" s="2">
        <f t="shared" ca="1" si="108"/>
        <v>0.39938125909622824</v>
      </c>
      <c r="J976" s="2">
        <f t="shared" ca="1" si="108"/>
        <v>0.31526387013464041</v>
      </c>
      <c r="K976" s="2">
        <f t="shared" ca="1" si="108"/>
        <v>8.2879290015279272E-2</v>
      </c>
      <c r="L976" s="2">
        <f t="shared" ca="1" si="108"/>
        <v>0.44967549116303751</v>
      </c>
      <c r="M976" s="2">
        <f t="shared" ca="1" si="108"/>
        <v>0.21251683932388044</v>
      </c>
    </row>
    <row r="977" spans="1:13" x14ac:dyDescent="0.25">
      <c r="A977" s="1">
        <v>971</v>
      </c>
      <c r="B977" s="3">
        <f t="shared" ca="1" si="106"/>
        <v>0.15850108650241568</v>
      </c>
      <c r="C977" s="3">
        <f t="shared" ca="1" si="107"/>
        <v>0.65583366438285562</v>
      </c>
      <c r="D977" s="2">
        <f t="shared" ca="1" si="102"/>
        <v>0.17968411409833884</v>
      </c>
      <c r="E977" s="2">
        <f t="shared" ca="1" si="102"/>
        <v>1.2214767532801818E-2</v>
      </c>
      <c r="F977" s="2">
        <f t="shared" ca="1" si="108"/>
        <v>0.6850448139571762</v>
      </c>
      <c r="G977" s="2">
        <f t="shared" ca="1" si="108"/>
        <v>0.74987950672357662</v>
      </c>
      <c r="H977" s="2">
        <f t="shared" ca="1" si="108"/>
        <v>0.82463496027956995</v>
      </c>
      <c r="I977" s="2">
        <f t="shared" ca="1" si="108"/>
        <v>0.75912662195774783</v>
      </c>
      <c r="J977" s="2">
        <f t="shared" ca="1" si="108"/>
        <v>0.15850108650241568</v>
      </c>
      <c r="K977" s="2">
        <f t="shared" ca="1" si="108"/>
        <v>0.12778904310147221</v>
      </c>
      <c r="L977" s="2">
        <f t="shared" ca="1" si="108"/>
        <v>0.26558932870439511</v>
      </c>
      <c r="M977" s="2">
        <f t="shared" ca="1" si="108"/>
        <v>0.65583366438285562</v>
      </c>
    </row>
    <row r="978" spans="1:13" x14ac:dyDescent="0.25">
      <c r="A978" s="1">
        <v>972</v>
      </c>
      <c r="B978" s="3">
        <f t="shared" ca="1" si="106"/>
        <v>0.26286095351139749</v>
      </c>
      <c r="C978" s="3">
        <f t="shared" ca="1" si="107"/>
        <v>0.60360552347659147</v>
      </c>
      <c r="D978" s="2">
        <f t="shared" ca="1" si="102"/>
        <v>0.47690365213181252</v>
      </c>
      <c r="E978" s="2">
        <f t="shared" ca="1" si="102"/>
        <v>0.22708383640058316</v>
      </c>
      <c r="F978" s="2">
        <f t="shared" ca="1" si="108"/>
        <v>0.77864935036189431</v>
      </c>
      <c r="G978" s="2">
        <f t="shared" ca="1" si="108"/>
        <v>2.5198848924097184E-2</v>
      </c>
      <c r="H978" s="2">
        <f t="shared" ca="1" si="108"/>
        <v>0.60360552347659147</v>
      </c>
      <c r="I978" s="2">
        <f t="shared" ca="1" si="108"/>
        <v>0.26286095351139749</v>
      </c>
      <c r="J978" s="2">
        <f t="shared" ca="1" si="108"/>
        <v>0.65440260416900453</v>
      </c>
      <c r="K978" s="2">
        <f t="shared" ca="1" si="108"/>
        <v>0.80951586928140196</v>
      </c>
      <c r="L978" s="2">
        <f t="shared" ca="1" si="108"/>
        <v>0.44170153281145119</v>
      </c>
      <c r="M978" s="2">
        <f t="shared" ca="1" si="108"/>
        <v>0.6244579670967414</v>
      </c>
    </row>
    <row r="979" spans="1:13" x14ac:dyDescent="0.25">
      <c r="A979" s="1">
        <v>973</v>
      </c>
      <c r="B979" s="3">
        <f t="shared" ca="1" si="106"/>
        <v>0.13930247355186598</v>
      </c>
      <c r="C979" s="3">
        <f t="shared" ca="1" si="107"/>
        <v>0.37955920331498605</v>
      </c>
      <c r="D979" s="2">
        <f t="shared" ca="1" si="102"/>
        <v>0.13930247355186598</v>
      </c>
      <c r="E979" s="2">
        <f t="shared" ca="1" si="102"/>
        <v>0.28916988443501146</v>
      </c>
      <c r="F979" s="2">
        <f t="shared" ca="1" si="108"/>
        <v>0.64081404384698348</v>
      </c>
      <c r="G979" s="2">
        <f t="shared" ca="1" si="108"/>
        <v>0.1830230336229508</v>
      </c>
      <c r="H979" s="2">
        <f t="shared" ca="1" si="108"/>
        <v>5.9740349734314968E-2</v>
      </c>
      <c r="I979" s="2">
        <f t="shared" ca="1" si="108"/>
        <v>1.911322208840438E-2</v>
      </c>
      <c r="J979" s="2">
        <f t="shared" ca="1" si="108"/>
        <v>0.96224187771970005</v>
      </c>
      <c r="K979" s="2">
        <f t="shared" ca="1" si="108"/>
        <v>0.6371423194633844</v>
      </c>
      <c r="L979" s="2">
        <f t="shared" ca="1" si="108"/>
        <v>0.37955920331498605</v>
      </c>
      <c r="M979" s="2">
        <f t="shared" ca="1" si="108"/>
        <v>0.60660271726100146</v>
      </c>
    </row>
    <row r="980" spans="1:13" x14ac:dyDescent="0.25">
      <c r="A980" s="1">
        <v>974</v>
      </c>
      <c r="B980" s="3">
        <f t="shared" ca="1" si="106"/>
        <v>0.35697954834049672</v>
      </c>
      <c r="C980" s="3">
        <f t="shared" ca="1" si="107"/>
        <v>0.45712527508672374</v>
      </c>
      <c r="D980" s="2">
        <f t="shared" ca="1" si="102"/>
        <v>0.54638388070699251</v>
      </c>
      <c r="E980" s="2">
        <f t="shared" ca="1" si="102"/>
        <v>0.35697954834049672</v>
      </c>
      <c r="F980" s="2">
        <f t="shared" ca="1" si="108"/>
        <v>0.45712527508672374</v>
      </c>
      <c r="G980" s="2">
        <f t="shared" ca="1" si="108"/>
        <v>0.12771549311833374</v>
      </c>
      <c r="H980" s="2">
        <f t="shared" ca="1" si="108"/>
        <v>0.29926691429808738</v>
      </c>
      <c r="I980" s="2">
        <f t="shared" ca="1" si="108"/>
        <v>0.78256182136099994</v>
      </c>
      <c r="J980" s="2">
        <f t="shared" ca="1" si="108"/>
        <v>0.74894548481794121</v>
      </c>
      <c r="K980" s="2">
        <f t="shared" ca="1" si="108"/>
        <v>0.77393892055922742</v>
      </c>
      <c r="L980" s="2">
        <f t="shared" ca="1" si="108"/>
        <v>0.44514812987916985</v>
      </c>
      <c r="M980" s="2">
        <f t="shared" ca="1" si="108"/>
        <v>0.3802605052394662</v>
      </c>
    </row>
    <row r="981" spans="1:13" x14ac:dyDescent="0.25">
      <c r="A981" s="1">
        <v>975</v>
      </c>
      <c r="B981" s="3">
        <f t="shared" ca="1" si="106"/>
        <v>0.52064636985076718</v>
      </c>
      <c r="C981" s="3">
        <f t="shared" ca="1" si="107"/>
        <v>0.71614273996739919</v>
      </c>
      <c r="D981" s="2">
        <f t="shared" ca="1" si="102"/>
        <v>0.72879782508563973</v>
      </c>
      <c r="E981" s="2">
        <f t="shared" ca="1" si="102"/>
        <v>0.86046069493264576</v>
      </c>
      <c r="F981" s="2">
        <f t="shared" ca="1" si="108"/>
        <v>0.31268540845070403</v>
      </c>
      <c r="G981" s="2">
        <f t="shared" ca="1" si="108"/>
        <v>0.63369506009340171</v>
      </c>
      <c r="H981" s="2">
        <f t="shared" ca="1" si="108"/>
        <v>0.99939142426766181</v>
      </c>
      <c r="I981" s="2">
        <f t="shared" ca="1" si="108"/>
        <v>9.7849598170606122E-2</v>
      </c>
      <c r="J981" s="2">
        <f t="shared" ca="1" si="108"/>
        <v>0.79079449043393957</v>
      </c>
      <c r="K981" s="2">
        <f t="shared" ca="1" si="108"/>
        <v>0.56702259010948874</v>
      </c>
      <c r="L981" s="2">
        <f t="shared" ca="1" si="108"/>
        <v>0.71614273996739919</v>
      </c>
      <c r="M981" s="2">
        <f t="shared" ca="1" si="108"/>
        <v>0.52064636985076718</v>
      </c>
    </row>
    <row r="982" spans="1:13" x14ac:dyDescent="0.25">
      <c r="A982" s="1">
        <v>976</v>
      </c>
      <c r="B982" s="3">
        <f t="shared" ca="1" si="106"/>
        <v>0.32265127343211009</v>
      </c>
      <c r="C982" s="3">
        <f t="shared" ca="1" si="107"/>
        <v>0.60228247035286242</v>
      </c>
      <c r="D982" s="2">
        <f t="shared" ca="1" si="102"/>
        <v>0.32265127343211009</v>
      </c>
      <c r="E982" s="2">
        <f t="shared" ca="1" si="102"/>
        <v>0.19598541148326321</v>
      </c>
      <c r="F982" s="2">
        <f t="shared" ca="1" si="108"/>
        <v>0.81978919937766526</v>
      </c>
      <c r="G982" s="2">
        <f t="shared" ca="1" si="108"/>
        <v>0.69811746145283071</v>
      </c>
      <c r="H982" s="2">
        <f t="shared" ca="1" si="108"/>
        <v>0.83950861972845725</v>
      </c>
      <c r="I982" s="2">
        <f t="shared" ca="1" si="108"/>
        <v>0.58829862547603629</v>
      </c>
      <c r="J982" s="2">
        <f t="shared" ca="1" si="108"/>
        <v>0.24747738729125301</v>
      </c>
      <c r="K982" s="2">
        <f t="shared" ca="1" si="108"/>
        <v>0.38465656959960182</v>
      </c>
      <c r="L982" s="2">
        <f t="shared" ca="1" si="108"/>
        <v>0.88268863544037934</v>
      </c>
      <c r="M982" s="2">
        <f t="shared" ca="1" si="108"/>
        <v>0.60228247035286242</v>
      </c>
    </row>
    <row r="983" spans="1:13" x14ac:dyDescent="0.25">
      <c r="A983" s="1">
        <v>977</v>
      </c>
      <c r="B983" s="3">
        <f t="shared" ca="1" si="106"/>
        <v>0.22911557685666784</v>
      </c>
      <c r="C983" s="3">
        <f t="shared" ca="1" si="107"/>
        <v>0.50656468858239589</v>
      </c>
      <c r="D983" s="2">
        <f t="shared" ca="1" si="102"/>
        <v>0.87961752858240017</v>
      </c>
      <c r="E983" s="2">
        <f t="shared" ca="1" si="102"/>
        <v>0.50656468858239589</v>
      </c>
      <c r="F983" s="2">
        <f t="shared" ca="1" si="108"/>
        <v>0.22911557685666784</v>
      </c>
      <c r="G983" s="2">
        <f t="shared" ca="1" si="108"/>
        <v>0.57279523700380641</v>
      </c>
      <c r="H983" s="2">
        <f t="shared" ca="1" si="108"/>
        <v>0.36522303485377183</v>
      </c>
      <c r="I983" s="2">
        <f t="shared" ca="1" si="108"/>
        <v>0.57474164999488475</v>
      </c>
      <c r="J983" s="2">
        <f t="shared" ca="1" si="108"/>
        <v>5.4300081102416353E-2</v>
      </c>
      <c r="K983" s="2">
        <f t="shared" ca="1" si="108"/>
        <v>0.10002642525709937</v>
      </c>
      <c r="L983" s="2">
        <f t="shared" ca="1" si="108"/>
        <v>0.8983788309747236</v>
      </c>
      <c r="M983" s="2">
        <f t="shared" ca="1" si="108"/>
        <v>0.49500133528539081</v>
      </c>
    </row>
    <row r="984" spans="1:13" x14ac:dyDescent="0.25">
      <c r="A984" s="1">
        <v>978</v>
      </c>
      <c r="B984" s="3">
        <f t="shared" ca="1" si="106"/>
        <v>0.31365552949958542</v>
      </c>
      <c r="C984" s="3">
        <f t="shared" ca="1" si="107"/>
        <v>0.50092634570977312</v>
      </c>
      <c r="D984" s="2">
        <f t="shared" ref="D984:M1047" ca="1" si="109">RAND()</f>
        <v>0.74454574248541061</v>
      </c>
      <c r="E984" s="2">
        <f t="shared" ca="1" si="109"/>
        <v>0.17144662416681533</v>
      </c>
      <c r="F984" s="2">
        <f t="shared" ca="1" si="109"/>
        <v>0.89751730605797164</v>
      </c>
      <c r="G984" s="2">
        <f t="shared" ca="1" si="109"/>
        <v>0.63128265984432885</v>
      </c>
      <c r="H984" s="2">
        <f t="shared" ca="1" si="109"/>
        <v>0.50092634570977312</v>
      </c>
      <c r="I984" s="2">
        <f t="shared" ca="1" si="109"/>
        <v>6.7755880870592033E-2</v>
      </c>
      <c r="J984" s="2">
        <f t="shared" ca="1" si="109"/>
        <v>0.99079358133592788</v>
      </c>
      <c r="K984" s="2">
        <f t="shared" ca="1" si="109"/>
        <v>0.46484923631775532</v>
      </c>
      <c r="L984" s="2">
        <f t="shared" ca="1" si="109"/>
        <v>0.31365552949958542</v>
      </c>
      <c r="M984" s="2">
        <f t="shared" ca="1" si="109"/>
        <v>0.42183884092308299</v>
      </c>
    </row>
    <row r="985" spans="1:13" x14ac:dyDescent="0.25">
      <c r="A985" s="1">
        <v>979</v>
      </c>
      <c r="B985" s="3">
        <f t="shared" ca="1" si="106"/>
        <v>7.6299935520183548E-2</v>
      </c>
      <c r="C985" s="3">
        <f t="shared" ca="1" si="107"/>
        <v>0.24634856550706019</v>
      </c>
      <c r="D985" s="2">
        <f t="shared" ca="1" si="109"/>
        <v>3.5345594819462534E-2</v>
      </c>
      <c r="E985" s="2">
        <f t="shared" ca="1" si="109"/>
        <v>0.28315010525008377</v>
      </c>
      <c r="F985" s="2">
        <f t="shared" ca="1" si="109"/>
        <v>0.16573522026257115</v>
      </c>
      <c r="G985" s="2">
        <f t="shared" ca="1" si="109"/>
        <v>0.1393740133911926</v>
      </c>
      <c r="H985" s="2">
        <f t="shared" ca="1" si="109"/>
        <v>0.2943255478408181</v>
      </c>
      <c r="I985" s="2">
        <f t="shared" ca="1" si="109"/>
        <v>2.6977477637653791E-2</v>
      </c>
      <c r="J985" s="2">
        <f t="shared" ca="1" si="109"/>
        <v>0.57390413234514404</v>
      </c>
      <c r="K985" s="2">
        <f t="shared" ca="1" si="109"/>
        <v>0.24634856550706019</v>
      </c>
      <c r="L985" s="2">
        <f t="shared" ca="1" si="109"/>
        <v>7.6299935520183548E-2</v>
      </c>
      <c r="M985" s="2">
        <f t="shared" ca="1" si="109"/>
        <v>0.87060907986165814</v>
      </c>
    </row>
    <row r="986" spans="1:13" x14ac:dyDescent="0.25">
      <c r="A986" s="1">
        <v>980</v>
      </c>
      <c r="B986" s="3">
        <f t="shared" ca="1" si="106"/>
        <v>0.38144448073369619</v>
      </c>
      <c r="C986" s="3">
        <f t="shared" ca="1" si="107"/>
        <v>0.55511465652468583</v>
      </c>
      <c r="D986" s="2">
        <f t="shared" ca="1" si="109"/>
        <v>0.55511465652468583</v>
      </c>
      <c r="E986" s="2">
        <f t="shared" ca="1" si="109"/>
        <v>0.44985772613573494</v>
      </c>
      <c r="F986" s="2">
        <f t="shared" ca="1" si="109"/>
        <v>0.38144448073369619</v>
      </c>
      <c r="G986" s="2">
        <f t="shared" ca="1" si="109"/>
        <v>0.72670542644058678</v>
      </c>
      <c r="H986" s="2">
        <f t="shared" ca="1" si="109"/>
        <v>0.34877122618029377</v>
      </c>
      <c r="I986" s="2">
        <f t="shared" ca="1" si="109"/>
        <v>0.9696520997406346</v>
      </c>
      <c r="J986" s="2">
        <f t="shared" ca="1" si="109"/>
        <v>0.49943174695585557</v>
      </c>
      <c r="K986" s="2">
        <f t="shared" ca="1" si="109"/>
        <v>0.98414217792018976</v>
      </c>
      <c r="L986" s="2">
        <f t="shared" ca="1" si="109"/>
        <v>7.6238177065719226E-2</v>
      </c>
      <c r="M986" s="2">
        <f t="shared" ca="1" si="109"/>
        <v>0.83788291936594261</v>
      </c>
    </row>
    <row r="987" spans="1:13" x14ac:dyDescent="0.25">
      <c r="A987" s="1">
        <v>981</v>
      </c>
      <c r="B987" s="3">
        <f t="shared" ca="1" si="106"/>
        <v>0.10178564128878143</v>
      </c>
      <c r="C987" s="3">
        <f t="shared" ca="1" si="107"/>
        <v>0.41554723470858479</v>
      </c>
      <c r="D987" s="2">
        <f t="shared" ca="1" si="109"/>
        <v>0.37229000359516606</v>
      </c>
      <c r="E987" s="2">
        <f t="shared" ca="1" si="109"/>
        <v>0.23377381676581221</v>
      </c>
      <c r="F987" s="2">
        <f t="shared" ca="1" si="109"/>
        <v>0.64395709347049668</v>
      </c>
      <c r="G987" s="2">
        <f t="shared" ca="1" si="109"/>
        <v>3.518932772784733E-2</v>
      </c>
      <c r="H987" s="2">
        <f t="shared" ca="1" si="109"/>
        <v>0.10178564128878143</v>
      </c>
      <c r="I987" s="2">
        <f t="shared" ca="1" si="109"/>
        <v>0.41554723470858479</v>
      </c>
      <c r="J987" s="2">
        <f t="shared" ca="1" si="109"/>
        <v>0.87332943385750106</v>
      </c>
      <c r="K987" s="2">
        <f t="shared" ca="1" si="109"/>
        <v>8.1461621235299542E-2</v>
      </c>
      <c r="L987" s="2">
        <f t="shared" ca="1" si="109"/>
        <v>0.96745167559815759</v>
      </c>
      <c r="M987" s="2">
        <f t="shared" ca="1" si="109"/>
        <v>0.91436074569182746</v>
      </c>
    </row>
    <row r="988" spans="1:13" x14ac:dyDescent="0.25">
      <c r="A988" s="1">
        <v>982</v>
      </c>
      <c r="B988" s="3">
        <f t="shared" ca="1" si="106"/>
        <v>0.11882865998641923</v>
      </c>
      <c r="C988" s="3">
        <f t="shared" ca="1" si="107"/>
        <v>0.33991892634689991</v>
      </c>
      <c r="D988" s="2">
        <f t="shared" ca="1" si="109"/>
        <v>0.94578412373756049</v>
      </c>
      <c r="E988" s="2">
        <f t="shared" ca="1" si="109"/>
        <v>0.11882865998641923</v>
      </c>
      <c r="F988" s="2">
        <f t="shared" ca="1" si="109"/>
        <v>0.36681068303945363</v>
      </c>
      <c r="G988" s="2">
        <f t="shared" ca="1" si="109"/>
        <v>0.20722388371983047</v>
      </c>
      <c r="H988" s="2">
        <f t="shared" ca="1" si="109"/>
        <v>0.25240010931223578</v>
      </c>
      <c r="I988" s="2">
        <f t="shared" ca="1" si="109"/>
        <v>0.10773399687365237</v>
      </c>
      <c r="J988" s="2">
        <f t="shared" ca="1" si="109"/>
        <v>0.51957416934475009</v>
      </c>
      <c r="K988" s="2">
        <f t="shared" ca="1" si="109"/>
        <v>0.10537551972767845</v>
      </c>
      <c r="L988" s="2">
        <f t="shared" ca="1" si="109"/>
        <v>0.33991892634689991</v>
      </c>
      <c r="M988" s="2">
        <f t="shared" ca="1" si="109"/>
        <v>0.56026040387210352</v>
      </c>
    </row>
    <row r="989" spans="1:13" x14ac:dyDescent="0.25">
      <c r="A989" s="1">
        <v>983</v>
      </c>
      <c r="B989" s="3">
        <f t="shared" ca="1" si="106"/>
        <v>0.27148973629086959</v>
      </c>
      <c r="C989" s="3">
        <f t="shared" ca="1" si="107"/>
        <v>0.78924002524009029</v>
      </c>
      <c r="D989" s="2">
        <f t="shared" ca="1" si="109"/>
        <v>0.78924002524009029</v>
      </c>
      <c r="E989" s="2">
        <f t="shared" ca="1" si="109"/>
        <v>0.76125764470231638</v>
      </c>
      <c r="F989" s="2">
        <f t="shared" ca="1" si="109"/>
        <v>0.81749473706149811</v>
      </c>
      <c r="G989" s="2">
        <f t="shared" ca="1" si="109"/>
        <v>0.80213973774757241</v>
      </c>
      <c r="H989" s="2">
        <f t="shared" ca="1" si="109"/>
        <v>0.22348078354125922</v>
      </c>
      <c r="I989" s="2">
        <f t="shared" ca="1" si="109"/>
        <v>0.20986949582412595</v>
      </c>
      <c r="J989" s="2">
        <f t="shared" ca="1" si="109"/>
        <v>0.83894498146468111</v>
      </c>
      <c r="K989" s="2">
        <f t="shared" ca="1" si="109"/>
        <v>0.42648387136286325</v>
      </c>
      <c r="L989" s="2">
        <f t="shared" ca="1" si="109"/>
        <v>0.810184801247264</v>
      </c>
      <c r="M989" s="2">
        <f t="shared" ca="1" si="109"/>
        <v>0.27148973629086959</v>
      </c>
    </row>
    <row r="990" spans="1:13" x14ac:dyDescent="0.25">
      <c r="A990" s="1">
        <v>984</v>
      </c>
      <c r="B990" s="3">
        <f t="shared" ca="1" si="106"/>
        <v>0.11572095190505294</v>
      </c>
      <c r="C990" s="3">
        <f t="shared" ca="1" si="107"/>
        <v>0.46539012853969552</v>
      </c>
      <c r="D990" s="2">
        <f t="shared" ca="1" si="109"/>
        <v>0.89963184678870634</v>
      </c>
      <c r="E990" s="2">
        <f t="shared" ca="1" si="109"/>
        <v>0.46539012853969552</v>
      </c>
      <c r="F990" s="2">
        <f t="shared" ca="1" si="109"/>
        <v>0.24405232668937349</v>
      </c>
      <c r="G990" s="2">
        <f t="shared" ca="1" si="109"/>
        <v>0.58372741152242924</v>
      </c>
      <c r="H990" s="2">
        <f t="shared" ca="1" si="109"/>
        <v>3.3682228478777443E-2</v>
      </c>
      <c r="I990" s="2">
        <f t="shared" ca="1" si="109"/>
        <v>0.32456738912155303</v>
      </c>
      <c r="J990" s="2">
        <f t="shared" ca="1" si="109"/>
        <v>2.9637177676873461E-2</v>
      </c>
      <c r="K990" s="2">
        <f t="shared" ca="1" si="109"/>
        <v>0.50650383851484759</v>
      </c>
      <c r="L990" s="2">
        <f t="shared" ca="1" si="109"/>
        <v>0.67763904697928856</v>
      </c>
      <c r="M990" s="2">
        <f t="shared" ca="1" si="109"/>
        <v>0.11572095190505294</v>
      </c>
    </row>
    <row r="991" spans="1:13" x14ac:dyDescent="0.25">
      <c r="A991" s="1">
        <v>985</v>
      </c>
      <c r="B991" s="3">
        <f t="shared" ca="1" si="106"/>
        <v>0.26582136482097563</v>
      </c>
      <c r="C991" s="3">
        <f t="shared" ca="1" si="107"/>
        <v>0.59219405655460933</v>
      </c>
      <c r="D991" s="2">
        <f t="shared" ca="1" si="109"/>
        <v>0.55636565548546768</v>
      </c>
      <c r="E991" s="2">
        <f t="shared" ca="1" si="109"/>
        <v>0.26582136482097563</v>
      </c>
      <c r="F991" s="2">
        <f t="shared" ca="1" si="109"/>
        <v>0.88182894570745185</v>
      </c>
      <c r="G991" s="2">
        <f t="shared" ca="1" si="109"/>
        <v>0.86655727034743302</v>
      </c>
      <c r="H991" s="2">
        <f t="shared" ca="1" si="109"/>
        <v>0.16007413132640402</v>
      </c>
      <c r="I991" s="2">
        <f t="shared" ca="1" si="109"/>
        <v>0.46328354977463138</v>
      </c>
      <c r="J991" s="2">
        <f t="shared" ca="1" si="109"/>
        <v>0.92593229577114644</v>
      </c>
      <c r="K991" s="2">
        <f t="shared" ca="1" si="109"/>
        <v>0.59219405655460933</v>
      </c>
      <c r="L991" s="2">
        <f t="shared" ca="1" si="109"/>
        <v>0.20423282485218797</v>
      </c>
      <c r="M991" s="2">
        <f t="shared" ref="F991:M1006" ca="1" si="110">RAND()</f>
        <v>0.66989025098947952</v>
      </c>
    </row>
    <row r="992" spans="1:13" x14ac:dyDescent="0.25">
      <c r="A992" s="1">
        <v>986</v>
      </c>
      <c r="B992" s="3">
        <f t="shared" ca="1" si="106"/>
        <v>0.40635770148406536</v>
      </c>
      <c r="C992" s="3">
        <f t="shared" ca="1" si="107"/>
        <v>0.52933095336520719</v>
      </c>
      <c r="D992" s="2">
        <f t="shared" ca="1" si="109"/>
        <v>0.98061046027929599</v>
      </c>
      <c r="E992" s="2">
        <f t="shared" ca="1" si="109"/>
        <v>0.40635770148406536</v>
      </c>
      <c r="F992" s="2">
        <f t="shared" ca="1" si="110"/>
        <v>0.55607909619043583</v>
      </c>
      <c r="G992" s="2">
        <f t="shared" ca="1" si="110"/>
        <v>0.89292456654047914</v>
      </c>
      <c r="H992" s="2">
        <f t="shared" ca="1" si="110"/>
        <v>8.7819150397191126E-2</v>
      </c>
      <c r="I992" s="2">
        <f t="shared" ca="1" si="110"/>
        <v>0.52933095336520719</v>
      </c>
      <c r="J992" s="2">
        <f t="shared" ca="1" si="110"/>
        <v>0.43488273286940471</v>
      </c>
      <c r="K992" s="2">
        <f t="shared" ca="1" si="110"/>
        <v>0.65679488348780535</v>
      </c>
      <c r="L992" s="2">
        <f t="shared" ca="1" si="110"/>
        <v>0.23960976212957918</v>
      </c>
      <c r="M992" s="2">
        <f t="shared" ca="1" si="110"/>
        <v>0.52014224838215617</v>
      </c>
    </row>
    <row r="993" spans="1:13" x14ac:dyDescent="0.25">
      <c r="A993" s="1">
        <v>987</v>
      </c>
      <c r="B993" s="3">
        <f t="shared" ca="1" si="106"/>
        <v>0.18921442386067822</v>
      </c>
      <c r="C993" s="3">
        <f t="shared" ca="1" si="107"/>
        <v>0.37771490820484621</v>
      </c>
      <c r="D993" s="2">
        <f t="shared" ca="1" si="109"/>
        <v>0.23384016447977241</v>
      </c>
      <c r="E993" s="2">
        <f t="shared" ca="1" si="109"/>
        <v>0.14103670672795499</v>
      </c>
      <c r="F993" s="2">
        <f t="shared" ca="1" si="110"/>
        <v>3.4336031261433808E-2</v>
      </c>
      <c r="G993" s="2">
        <f t="shared" ca="1" si="110"/>
        <v>0.37771490820484621</v>
      </c>
      <c r="H993" s="2">
        <f t="shared" ca="1" si="110"/>
        <v>0.38376099193240354</v>
      </c>
      <c r="I993" s="2">
        <f t="shared" ca="1" si="110"/>
        <v>0.61642599597888414</v>
      </c>
      <c r="J993" s="2">
        <f t="shared" ca="1" si="110"/>
        <v>0.18921442386067822</v>
      </c>
      <c r="K993" s="2">
        <f t="shared" ca="1" si="110"/>
        <v>0.98637860978702141</v>
      </c>
      <c r="L993" s="2">
        <f t="shared" ca="1" si="110"/>
        <v>0.96706761193122537</v>
      </c>
      <c r="M993" s="2">
        <f t="shared" ca="1" si="110"/>
        <v>0.28562886564090739</v>
      </c>
    </row>
    <row r="994" spans="1:13" x14ac:dyDescent="0.25">
      <c r="A994" s="1">
        <v>988</v>
      </c>
      <c r="B994" s="3">
        <f t="shared" ca="1" si="106"/>
        <v>0.26116930320214771</v>
      </c>
      <c r="C994" s="3">
        <f t="shared" ca="1" si="107"/>
        <v>0.6935863185566723</v>
      </c>
      <c r="D994" s="2">
        <f t="shared" ca="1" si="109"/>
        <v>0.26116930320214771</v>
      </c>
      <c r="E994" s="2">
        <f t="shared" ca="1" si="109"/>
        <v>0.25359254188904068</v>
      </c>
      <c r="F994" s="2">
        <f t="shared" ca="1" si="110"/>
        <v>0.79271429943063432</v>
      </c>
      <c r="G994" s="2">
        <f t="shared" ca="1" si="110"/>
        <v>0.47255259041561304</v>
      </c>
      <c r="H994" s="2">
        <f t="shared" ca="1" si="110"/>
        <v>0.26357727017048904</v>
      </c>
      <c r="I994" s="2">
        <f t="shared" ca="1" si="110"/>
        <v>0.2064788882638634</v>
      </c>
      <c r="J994" s="2">
        <f t="shared" ca="1" si="110"/>
        <v>0.6935863185566723</v>
      </c>
      <c r="K994" s="2">
        <f t="shared" ca="1" si="110"/>
        <v>0.79375368985437023</v>
      </c>
      <c r="L994" s="2">
        <f t="shared" ca="1" si="110"/>
        <v>0.72593048615883737</v>
      </c>
      <c r="M994" s="2">
        <f t="shared" ca="1" si="110"/>
        <v>0.78463350531876586</v>
      </c>
    </row>
    <row r="995" spans="1:13" x14ac:dyDescent="0.25">
      <c r="A995" s="1">
        <v>989</v>
      </c>
      <c r="B995" s="3">
        <f t="shared" ca="1" si="106"/>
        <v>0.13371248846336725</v>
      </c>
      <c r="C995" s="3">
        <f t="shared" ca="1" si="107"/>
        <v>0.57938772078115797</v>
      </c>
      <c r="D995" s="2">
        <f t="shared" ca="1" si="109"/>
        <v>0.67316484775190444</v>
      </c>
      <c r="E995" s="2">
        <f t="shared" ca="1" si="109"/>
        <v>0.57938772078115797</v>
      </c>
      <c r="F995" s="2">
        <f t="shared" ca="1" si="110"/>
        <v>2.6885513758968083E-2</v>
      </c>
      <c r="G995" s="2">
        <f t="shared" ca="1" si="110"/>
        <v>0.41326499799356098</v>
      </c>
      <c r="H995" s="2">
        <f t="shared" ca="1" si="110"/>
        <v>0.88564509512449174</v>
      </c>
      <c r="I995" s="2">
        <f t="shared" ca="1" si="110"/>
        <v>0.13371248846336725</v>
      </c>
      <c r="J995" s="2">
        <f t="shared" ca="1" si="110"/>
        <v>0.45104718839285518</v>
      </c>
      <c r="K995" s="2">
        <f t="shared" ca="1" si="110"/>
        <v>0.78691159226527507</v>
      </c>
      <c r="L995" s="2">
        <f t="shared" ca="1" si="110"/>
        <v>0.77786834215715994</v>
      </c>
      <c r="M995" s="2">
        <f t="shared" ca="1" si="110"/>
        <v>6.0956689432440148E-2</v>
      </c>
    </row>
    <row r="996" spans="1:13" x14ac:dyDescent="0.25">
      <c r="A996" s="1">
        <v>990</v>
      </c>
      <c r="B996" s="3">
        <f t="shared" ca="1" si="106"/>
        <v>0.36568358177924654</v>
      </c>
      <c r="C996" s="3">
        <f t="shared" ca="1" si="107"/>
        <v>0.58785035722654133</v>
      </c>
      <c r="D996" s="2">
        <f t="shared" ca="1" si="109"/>
        <v>0.63959809174729965</v>
      </c>
      <c r="E996" s="2">
        <f t="shared" ca="1" si="109"/>
        <v>0.58785035722654133</v>
      </c>
      <c r="F996" s="2">
        <f t="shared" ca="1" si="110"/>
        <v>0.84873631519812143</v>
      </c>
      <c r="G996" s="2">
        <f t="shared" ca="1" si="110"/>
        <v>0.87708501700345687</v>
      </c>
      <c r="H996" s="2">
        <f t="shared" ca="1" si="110"/>
        <v>0.36568358177924654</v>
      </c>
      <c r="I996" s="2">
        <f t="shared" ca="1" si="110"/>
        <v>0.3570328302349991</v>
      </c>
      <c r="J996" s="2">
        <f t="shared" ca="1" si="110"/>
        <v>0.51396367331583492</v>
      </c>
      <c r="K996" s="2">
        <f t="shared" ca="1" si="110"/>
        <v>0.76414882220352742</v>
      </c>
      <c r="L996" s="2">
        <f t="shared" ca="1" si="110"/>
        <v>8.4327066467051459E-3</v>
      </c>
      <c r="M996" s="2">
        <f t="shared" ca="1" si="110"/>
        <v>0.4326825566243826</v>
      </c>
    </row>
    <row r="997" spans="1:13" x14ac:dyDescent="0.25">
      <c r="A997" s="1">
        <v>991</v>
      </c>
      <c r="B997" s="3">
        <f t="shared" ca="1" si="106"/>
        <v>0.33277628703602524</v>
      </c>
      <c r="C997" s="3">
        <f t="shared" ca="1" si="107"/>
        <v>0.55870902373586939</v>
      </c>
      <c r="D997" s="2">
        <f t="shared" ca="1" si="109"/>
        <v>0.95508789070736</v>
      </c>
      <c r="E997" s="2">
        <f t="shared" ca="1" si="109"/>
        <v>0.506347792096008</v>
      </c>
      <c r="F997" s="2">
        <f t="shared" ca="1" si="110"/>
        <v>0.67692233257496903</v>
      </c>
      <c r="G997" s="2">
        <f t="shared" ca="1" si="110"/>
        <v>0.17061759142909028</v>
      </c>
      <c r="H997" s="2">
        <f t="shared" ca="1" si="110"/>
        <v>0.55870902373586939</v>
      </c>
      <c r="I997" s="2">
        <f t="shared" ca="1" si="110"/>
        <v>0.71429115326100734</v>
      </c>
      <c r="J997" s="2">
        <f t="shared" ca="1" si="110"/>
        <v>0.52632088735456017</v>
      </c>
      <c r="K997" s="2">
        <f t="shared" ca="1" si="110"/>
        <v>0.33277628703602524</v>
      </c>
      <c r="L997" s="2">
        <f t="shared" ca="1" si="110"/>
        <v>2.4100604041287332E-2</v>
      </c>
      <c r="M997" s="2">
        <f t="shared" ca="1" si="110"/>
        <v>0.93321171137938896</v>
      </c>
    </row>
    <row r="998" spans="1:13" x14ac:dyDescent="0.25">
      <c r="A998" s="1">
        <v>992</v>
      </c>
      <c r="B998" s="3">
        <f t="shared" ca="1" si="106"/>
        <v>0.2228157076440419</v>
      </c>
      <c r="C998" s="3">
        <f t="shared" ca="1" si="107"/>
        <v>0.31955560016789764</v>
      </c>
      <c r="D998" s="2">
        <f t="shared" ca="1" si="109"/>
        <v>0.84507172311955592</v>
      </c>
      <c r="E998" s="2">
        <f t="shared" ca="1" si="109"/>
        <v>0.10501232799900129</v>
      </c>
      <c r="F998" s="2">
        <f t="shared" ca="1" si="110"/>
        <v>0.40233619607001225</v>
      </c>
      <c r="G998" s="2">
        <f t="shared" ca="1" si="110"/>
        <v>0.57383084605395718</v>
      </c>
      <c r="H998" s="2">
        <f t="shared" ca="1" si="110"/>
        <v>0.2228157076440419</v>
      </c>
      <c r="I998" s="2">
        <f t="shared" ca="1" si="110"/>
        <v>0.86605914189483368</v>
      </c>
      <c r="J998" s="2">
        <f t="shared" ca="1" si="110"/>
        <v>0.31955560016789764</v>
      </c>
      <c r="K998" s="2">
        <f t="shared" ca="1" si="110"/>
        <v>0.23463549260786087</v>
      </c>
      <c r="L998" s="2">
        <f t="shared" ca="1" si="110"/>
        <v>1.9963914472513333E-2</v>
      </c>
      <c r="M998" s="2">
        <f t="shared" ca="1" si="110"/>
        <v>0.24970876283732746</v>
      </c>
    </row>
    <row r="999" spans="1:13" x14ac:dyDescent="0.25">
      <c r="A999" s="1">
        <v>993</v>
      </c>
      <c r="B999" s="3">
        <f t="shared" ca="1" si="106"/>
        <v>0.27350761319880967</v>
      </c>
      <c r="C999" s="3">
        <f t="shared" ca="1" si="107"/>
        <v>0.50712539539197488</v>
      </c>
      <c r="D999" s="2">
        <f t="shared" ca="1" si="109"/>
        <v>2.5452905031073891E-2</v>
      </c>
      <c r="E999" s="2">
        <f t="shared" ca="1" si="109"/>
        <v>0.50712539539197488</v>
      </c>
      <c r="F999" s="2">
        <f t="shared" ca="1" si="110"/>
        <v>0.27350761319880967</v>
      </c>
      <c r="G999" s="2">
        <f t="shared" ca="1" si="110"/>
        <v>0.71036252006609457</v>
      </c>
      <c r="H999" s="2">
        <f t="shared" ca="1" si="110"/>
        <v>0.23493211775273182</v>
      </c>
      <c r="I999" s="2">
        <f t="shared" ca="1" si="110"/>
        <v>0.88444390719460564</v>
      </c>
      <c r="J999" s="2">
        <f t="shared" ca="1" si="110"/>
        <v>0.42384331251176055</v>
      </c>
      <c r="K999" s="2">
        <f t="shared" ca="1" si="110"/>
        <v>0.61170412821188391</v>
      </c>
      <c r="L999" s="2">
        <f t="shared" ca="1" si="110"/>
        <v>0.51282291955516635</v>
      </c>
      <c r="M999" s="2">
        <f t="shared" ca="1" si="110"/>
        <v>0.3027087932202398</v>
      </c>
    </row>
    <row r="1000" spans="1:13" x14ac:dyDescent="0.25">
      <c r="A1000" s="1">
        <v>994</v>
      </c>
      <c r="B1000" s="3">
        <f t="shared" ca="1" si="106"/>
        <v>0.12163057393150334</v>
      </c>
      <c r="C1000" s="3">
        <f t="shared" ca="1" si="107"/>
        <v>0.48170163933699017</v>
      </c>
      <c r="D1000" s="2">
        <f t="shared" ca="1" si="109"/>
        <v>0.75046700528880284</v>
      </c>
      <c r="E1000" s="2">
        <f t="shared" ca="1" si="109"/>
        <v>0.10097770599377109</v>
      </c>
      <c r="F1000" s="2">
        <f t="shared" ca="1" si="110"/>
        <v>3.1313546969756634E-2</v>
      </c>
      <c r="G1000" s="2">
        <f t="shared" ca="1" si="110"/>
        <v>0.52437764882226667</v>
      </c>
      <c r="H1000" s="2">
        <f t="shared" ca="1" si="110"/>
        <v>0.97894363581049393</v>
      </c>
      <c r="I1000" s="2">
        <f t="shared" ca="1" si="110"/>
        <v>0.15827747578912188</v>
      </c>
      <c r="J1000" s="2">
        <f t="shared" ca="1" si="110"/>
        <v>0.48170163933699017</v>
      </c>
      <c r="K1000" s="2">
        <f t="shared" ca="1" si="110"/>
        <v>0.12163057393150334</v>
      </c>
      <c r="L1000" s="2">
        <f t="shared" ca="1" si="110"/>
        <v>0.88969672526107513</v>
      </c>
      <c r="M1000" s="2">
        <f t="shared" ca="1" si="110"/>
        <v>0.35475281612324339</v>
      </c>
    </row>
    <row r="1001" spans="1:13" x14ac:dyDescent="0.25">
      <c r="A1001" s="1">
        <v>995</v>
      </c>
      <c r="B1001" s="3">
        <f t="shared" ca="1" si="106"/>
        <v>0.18474810502249794</v>
      </c>
      <c r="C1001" s="3">
        <f t="shared" ca="1" si="107"/>
        <v>0.59604099897978324</v>
      </c>
      <c r="D1001" s="2">
        <f t="shared" ca="1" si="109"/>
        <v>0.41464278817037048</v>
      </c>
      <c r="E1001" s="2">
        <f t="shared" ca="1" si="109"/>
        <v>0.82142838385047923</v>
      </c>
      <c r="F1001" s="2">
        <f t="shared" ca="1" si="110"/>
        <v>0.59604099897978324</v>
      </c>
      <c r="G1001" s="2">
        <f t="shared" ca="1" si="110"/>
        <v>0.78301391690538868</v>
      </c>
      <c r="H1001" s="2">
        <f t="shared" ca="1" si="110"/>
        <v>0.912309639608614</v>
      </c>
      <c r="I1001" s="2">
        <f t="shared" ca="1" si="110"/>
        <v>0.37736641955381467</v>
      </c>
      <c r="J1001" s="2">
        <f t="shared" ca="1" si="110"/>
        <v>0.18474810502249794</v>
      </c>
      <c r="K1001" s="2">
        <f t="shared" ca="1" si="110"/>
        <v>7.6968214492308284E-2</v>
      </c>
      <c r="L1001" s="2">
        <f t="shared" ca="1" si="110"/>
        <v>0.66297524015837028</v>
      </c>
      <c r="M1001" s="2">
        <f t="shared" ca="1" si="110"/>
        <v>9.0825785327682373E-2</v>
      </c>
    </row>
    <row r="1002" spans="1:13" x14ac:dyDescent="0.25">
      <c r="A1002" s="1">
        <v>996</v>
      </c>
      <c r="B1002" s="3">
        <f t="shared" ca="1" si="106"/>
        <v>0.21366178948719283</v>
      </c>
      <c r="C1002" s="3">
        <f t="shared" ca="1" si="107"/>
        <v>0.67946035951833095</v>
      </c>
      <c r="D1002" s="2">
        <f t="shared" ca="1" si="109"/>
        <v>0.7517988848413697</v>
      </c>
      <c r="E1002" s="2">
        <f t="shared" ca="1" si="109"/>
        <v>0.59606432011536747</v>
      </c>
      <c r="F1002" s="2">
        <f t="shared" ca="1" si="110"/>
        <v>0.21366178948719283</v>
      </c>
      <c r="G1002" s="2">
        <f t="shared" ca="1" si="110"/>
        <v>0.70909690755893307</v>
      </c>
      <c r="H1002" s="2">
        <f t="shared" ca="1" si="110"/>
        <v>0.16974276145739986</v>
      </c>
      <c r="I1002" s="2">
        <f t="shared" ca="1" si="110"/>
        <v>0.80472777922016236</v>
      </c>
      <c r="J1002" s="2">
        <f t="shared" ca="1" si="110"/>
        <v>0.82408146861440101</v>
      </c>
      <c r="K1002" s="2">
        <f t="shared" ca="1" si="110"/>
        <v>0.61595067950120785</v>
      </c>
      <c r="L1002" s="2">
        <f t="shared" ca="1" si="110"/>
        <v>0.67946035951833095</v>
      </c>
      <c r="M1002" s="2">
        <f t="shared" ca="1" si="110"/>
        <v>1.1117131354550946E-2</v>
      </c>
    </row>
    <row r="1003" spans="1:13" x14ac:dyDescent="0.25">
      <c r="A1003" s="1">
        <v>997</v>
      </c>
      <c r="B1003" s="3">
        <f t="shared" ca="1" si="106"/>
        <v>0.19742973189760826</v>
      </c>
      <c r="C1003" s="3">
        <f t="shared" ca="1" si="107"/>
        <v>0.43357625824116319</v>
      </c>
      <c r="D1003" s="2">
        <f t="shared" ca="1" si="109"/>
        <v>0.16365946832109157</v>
      </c>
      <c r="E1003" s="2">
        <f t="shared" ca="1" si="109"/>
        <v>0.36042965717831421</v>
      </c>
      <c r="F1003" s="2">
        <f t="shared" ca="1" si="110"/>
        <v>0.19742973189760826</v>
      </c>
      <c r="G1003" s="2">
        <f t="shared" ca="1" si="110"/>
        <v>0.5003624458684548</v>
      </c>
      <c r="H1003" s="2">
        <f t="shared" ca="1" si="110"/>
        <v>0.85388510559056552</v>
      </c>
      <c r="I1003" s="2">
        <f t="shared" ca="1" si="110"/>
        <v>0.23684138724675685</v>
      </c>
      <c r="J1003" s="2">
        <f t="shared" ca="1" si="110"/>
        <v>0.43357625824116319</v>
      </c>
      <c r="K1003" s="2">
        <f t="shared" ca="1" si="110"/>
        <v>0.10033916567365719</v>
      </c>
      <c r="L1003" s="2">
        <f t="shared" ca="1" si="110"/>
        <v>0.50693898291967288</v>
      </c>
      <c r="M1003" s="2">
        <f t="shared" ca="1" si="110"/>
        <v>0.99053667236155285</v>
      </c>
    </row>
    <row r="1004" spans="1:13" x14ac:dyDescent="0.25">
      <c r="A1004" s="1">
        <v>998</v>
      </c>
      <c r="B1004" s="3">
        <f t="shared" ca="1" si="106"/>
        <v>0.38362919379745652</v>
      </c>
      <c r="C1004" s="3">
        <f t="shared" ca="1" si="107"/>
        <v>0.7880229295048421</v>
      </c>
      <c r="D1004" s="2">
        <f t="shared" ca="1" si="109"/>
        <v>0.83603308365651829</v>
      </c>
      <c r="E1004" s="2">
        <f t="shared" ca="1" si="109"/>
        <v>0.25343047906479033</v>
      </c>
      <c r="F1004" s="2">
        <f t="shared" ca="1" si="110"/>
        <v>0.86112088003987697</v>
      </c>
      <c r="G1004" s="2">
        <f t="shared" ca="1" si="110"/>
        <v>0.38362919379745652</v>
      </c>
      <c r="H1004" s="2">
        <f t="shared" ca="1" si="110"/>
        <v>0.50329777152425448</v>
      </c>
      <c r="I1004" s="2">
        <f t="shared" ca="1" si="110"/>
        <v>8.8217624075285661E-2</v>
      </c>
      <c r="J1004" s="2">
        <f t="shared" ca="1" si="110"/>
        <v>0.49375923299708002</v>
      </c>
      <c r="K1004" s="2">
        <f t="shared" ca="1" si="110"/>
        <v>0.93006315207077095</v>
      </c>
      <c r="L1004" s="2">
        <f t="shared" ca="1" si="110"/>
        <v>0.87881720921414197</v>
      </c>
      <c r="M1004" s="2">
        <f t="shared" ca="1" si="110"/>
        <v>0.7880229295048421</v>
      </c>
    </row>
    <row r="1005" spans="1:13" x14ac:dyDescent="0.25">
      <c r="A1005" s="1">
        <v>999</v>
      </c>
      <c r="B1005" s="3">
        <f t="shared" ca="1" si="106"/>
        <v>0.30054731068299045</v>
      </c>
      <c r="C1005" s="3">
        <f t="shared" ca="1" si="107"/>
        <v>0.50278687605081918</v>
      </c>
      <c r="D1005" s="2">
        <f t="shared" ca="1" si="109"/>
        <v>0.58278186620351824</v>
      </c>
      <c r="E1005" s="2">
        <f t="shared" ca="1" si="109"/>
        <v>0.59197588081775854</v>
      </c>
      <c r="F1005" s="2">
        <f t="shared" ca="1" si="110"/>
        <v>0.17609442495804106</v>
      </c>
      <c r="G1005" s="2">
        <f t="shared" ca="1" si="110"/>
        <v>0.76965462563037923</v>
      </c>
      <c r="H1005" s="2">
        <f t="shared" ca="1" si="110"/>
        <v>0.49428788653697453</v>
      </c>
      <c r="I1005" s="2">
        <f t="shared" ca="1" si="110"/>
        <v>0.74229741056248977</v>
      </c>
      <c r="J1005" s="2">
        <f t="shared" ca="1" si="110"/>
        <v>0.37840440732519309</v>
      </c>
      <c r="K1005" s="2">
        <f t="shared" ca="1" si="110"/>
        <v>0.50278687605081918</v>
      </c>
      <c r="L1005" s="2">
        <f t="shared" ca="1" si="110"/>
        <v>0.29818352842570139</v>
      </c>
      <c r="M1005" s="2">
        <f t="shared" ca="1" si="110"/>
        <v>0.30054731068299045</v>
      </c>
    </row>
    <row r="1006" spans="1:13" x14ac:dyDescent="0.25">
      <c r="A1006" s="1">
        <v>1000</v>
      </c>
      <c r="B1006" s="3">
        <f t="shared" ca="1" si="106"/>
        <v>0.39406555546420274</v>
      </c>
      <c r="C1006" s="3">
        <f t="shared" ca="1" si="107"/>
        <v>0.67167411381157505</v>
      </c>
      <c r="D1006" s="2">
        <f t="shared" ca="1" si="109"/>
        <v>6.1170241855194041E-2</v>
      </c>
      <c r="E1006" s="2">
        <f t="shared" ca="1" si="109"/>
        <v>0.17707879277892136</v>
      </c>
      <c r="F1006" s="2">
        <f t="shared" ca="1" si="110"/>
        <v>0.79790766611971631</v>
      </c>
      <c r="G1006" s="2">
        <f t="shared" ca="1" si="110"/>
        <v>0.39406555546420274</v>
      </c>
      <c r="H1006" s="2">
        <f t="shared" ca="1" si="110"/>
        <v>0.96438305427646875</v>
      </c>
      <c r="I1006" s="2">
        <f t="shared" ca="1" si="110"/>
        <v>0.67167411381157505</v>
      </c>
      <c r="J1006" s="2">
        <f t="shared" ca="1" si="110"/>
        <v>0.7613332051107119</v>
      </c>
      <c r="K1006" s="2">
        <f t="shared" ca="1" si="110"/>
        <v>0.43038254065926307</v>
      </c>
      <c r="L1006" s="2">
        <f t="shared" ca="1" si="110"/>
        <v>0.92747348188246448</v>
      </c>
      <c r="M1006" s="2">
        <f t="shared" ca="1" si="110"/>
        <v>0.534195519274548</v>
      </c>
    </row>
    <row r="1007" spans="1:13" x14ac:dyDescent="0.25">
      <c r="A1007" s="1">
        <v>1001</v>
      </c>
      <c r="B1007" s="3">
        <f t="shared" ca="1" si="106"/>
        <v>0.30820459958715751</v>
      </c>
      <c r="C1007" s="3">
        <f t="shared" ca="1" si="107"/>
        <v>0.61434008667285656</v>
      </c>
      <c r="D1007" s="2">
        <f t="shared" ca="1" si="109"/>
        <v>0.30820459958715751</v>
      </c>
      <c r="E1007" s="2">
        <f t="shared" ca="1" si="109"/>
        <v>0.72595055982367451</v>
      </c>
      <c r="F1007" s="2">
        <f t="shared" ref="F1007:M1022" ca="1" si="111">RAND()</f>
        <v>0.88955813115533411</v>
      </c>
      <c r="G1007" s="2">
        <f t="shared" ca="1" si="111"/>
        <v>0.80358508373302895</v>
      </c>
      <c r="H1007" s="2">
        <f t="shared" ca="1" si="111"/>
        <v>0.67470664339013253</v>
      </c>
      <c r="I1007" s="2">
        <f t="shared" ca="1" si="111"/>
        <v>0.27024233741405113</v>
      </c>
      <c r="J1007" s="2">
        <f t="shared" ca="1" si="111"/>
        <v>0.61434008667285656</v>
      </c>
      <c r="K1007" s="2">
        <f t="shared" ca="1" si="111"/>
        <v>9.4788603235385516E-2</v>
      </c>
      <c r="L1007" s="2">
        <f t="shared" ca="1" si="111"/>
        <v>0.42450953905983013</v>
      </c>
      <c r="M1007" s="2">
        <f t="shared" ca="1" si="111"/>
        <v>0.51924661292448371</v>
      </c>
    </row>
    <row r="1008" spans="1:13" x14ac:dyDescent="0.25">
      <c r="A1008" s="1">
        <v>1002</v>
      </c>
      <c r="B1008" s="3">
        <f t="shared" ca="1" si="106"/>
        <v>0.30726792235652245</v>
      </c>
      <c r="C1008" s="3">
        <f t="shared" ca="1" si="107"/>
        <v>0.34333717972845601</v>
      </c>
      <c r="D1008" s="2">
        <f t="shared" ca="1" si="109"/>
        <v>0.34163115299789359</v>
      </c>
      <c r="E1008" s="2">
        <f t="shared" ca="1" si="109"/>
        <v>0.60870254459147211</v>
      </c>
      <c r="F1008" s="2">
        <f t="shared" ca="1" si="111"/>
        <v>0.37697871757678136</v>
      </c>
      <c r="G1008" s="2">
        <f t="shared" ca="1" si="111"/>
        <v>0.34333717972845601</v>
      </c>
      <c r="H1008" s="2">
        <f t="shared" ca="1" si="111"/>
        <v>0.30726792235652245</v>
      </c>
      <c r="I1008" s="2">
        <f t="shared" ca="1" si="111"/>
        <v>8.7431458348715574E-2</v>
      </c>
      <c r="J1008" s="2">
        <f t="shared" ca="1" si="111"/>
        <v>0.58860680273421828</v>
      </c>
      <c r="K1008" s="2">
        <f t="shared" ca="1" si="111"/>
        <v>0.27666439578083324</v>
      </c>
      <c r="L1008" s="2">
        <f t="shared" ca="1" si="111"/>
        <v>0.33813947745574091</v>
      </c>
      <c r="M1008" s="2">
        <f t="shared" ca="1" si="111"/>
        <v>0.43858486363005922</v>
      </c>
    </row>
    <row r="1009" spans="1:13" x14ac:dyDescent="0.25">
      <c r="A1009" s="1">
        <v>1003</v>
      </c>
      <c r="B1009" s="3">
        <f t="shared" ca="1" si="106"/>
        <v>0.30499759517517588</v>
      </c>
      <c r="C1009" s="3">
        <f t="shared" ca="1" si="107"/>
        <v>0.62252004255880111</v>
      </c>
      <c r="D1009" s="2">
        <f t="shared" ca="1" si="109"/>
        <v>0.62252004255880111</v>
      </c>
      <c r="E1009" s="2">
        <f t="shared" ca="1" si="109"/>
        <v>0.71572250990694253</v>
      </c>
      <c r="F1009" s="2">
        <f t="shared" ca="1" si="111"/>
        <v>0.16218291456224398</v>
      </c>
      <c r="G1009" s="2">
        <f t="shared" ca="1" si="111"/>
        <v>0.21965241651311784</v>
      </c>
      <c r="H1009" s="2">
        <f t="shared" ca="1" si="111"/>
        <v>0.72911924827836494</v>
      </c>
      <c r="I1009" s="2">
        <f t="shared" ca="1" si="111"/>
        <v>0.3745403594224862</v>
      </c>
      <c r="J1009" s="2">
        <f t="shared" ca="1" si="111"/>
        <v>0.32392025410498515</v>
      </c>
      <c r="K1009" s="2">
        <f t="shared" ca="1" si="111"/>
        <v>0.30499759517517588</v>
      </c>
      <c r="L1009" s="2">
        <f t="shared" ca="1" si="111"/>
        <v>0.92772239682627589</v>
      </c>
      <c r="M1009" s="2">
        <f t="shared" ca="1" si="111"/>
        <v>0.89407267939632595</v>
      </c>
    </row>
    <row r="1010" spans="1:13" x14ac:dyDescent="0.25">
      <c r="A1010" s="1">
        <v>1004</v>
      </c>
      <c r="B1010" s="3">
        <f t="shared" ca="1" si="106"/>
        <v>0.26455209651068201</v>
      </c>
      <c r="C1010" s="3">
        <f t="shared" ca="1" si="107"/>
        <v>0.79478569981694247</v>
      </c>
      <c r="D1010" s="2">
        <f t="shared" ca="1" si="109"/>
        <v>0.57043917622898632</v>
      </c>
      <c r="E1010" s="2">
        <f t="shared" ca="1" si="109"/>
        <v>0.85913887589457882</v>
      </c>
      <c r="F1010" s="2">
        <f t="shared" ca="1" si="111"/>
        <v>0.8307881541830785</v>
      </c>
      <c r="G1010" s="2">
        <f t="shared" ca="1" si="111"/>
        <v>0.94086394658674921</v>
      </c>
      <c r="H1010" s="2">
        <f t="shared" ca="1" si="111"/>
        <v>0.77211826320199051</v>
      </c>
      <c r="I1010" s="2">
        <f t="shared" ca="1" si="111"/>
        <v>0.79478569981694247</v>
      </c>
      <c r="J1010" s="2">
        <f t="shared" ca="1" si="111"/>
        <v>0.99786924472807714</v>
      </c>
      <c r="K1010" s="2">
        <f t="shared" ca="1" si="111"/>
        <v>0.10744843497449919</v>
      </c>
      <c r="L1010" s="2">
        <f t="shared" ca="1" si="111"/>
        <v>0.26455209651068201</v>
      </c>
      <c r="M1010" s="2">
        <f t="shared" ca="1" si="111"/>
        <v>2.9774227617296756E-2</v>
      </c>
    </row>
    <row r="1011" spans="1:13" x14ac:dyDescent="0.25">
      <c r="A1011" s="1">
        <v>1005</v>
      </c>
      <c r="B1011" s="3">
        <f t="shared" ca="1" si="106"/>
        <v>9.3436489643380471E-2</v>
      </c>
      <c r="C1011" s="3">
        <f t="shared" ca="1" si="107"/>
        <v>0.23750718362258394</v>
      </c>
      <c r="D1011" s="2">
        <f t="shared" ca="1" si="109"/>
        <v>5.7524769656543628E-2</v>
      </c>
      <c r="E1011" s="2">
        <f t="shared" ca="1" si="109"/>
        <v>0.23750718362258394</v>
      </c>
      <c r="F1011" s="2">
        <f t="shared" ca="1" si="111"/>
        <v>0.17826536114491243</v>
      </c>
      <c r="G1011" s="2">
        <f t="shared" ca="1" si="111"/>
        <v>0.17477633596528497</v>
      </c>
      <c r="H1011" s="2">
        <f t="shared" ca="1" si="111"/>
        <v>0.50300787766224564</v>
      </c>
      <c r="I1011" s="2">
        <f t="shared" ca="1" si="111"/>
        <v>9.3436489643380471E-2</v>
      </c>
      <c r="J1011" s="2">
        <f t="shared" ca="1" si="111"/>
        <v>1.9537741926488716E-2</v>
      </c>
      <c r="K1011" s="2">
        <f t="shared" ca="1" si="111"/>
        <v>0.89524861243171072</v>
      </c>
      <c r="L1011" s="2">
        <f t="shared" ca="1" si="111"/>
        <v>0.43120496391468066</v>
      </c>
      <c r="M1011" s="2">
        <f t="shared" ca="1" si="111"/>
        <v>0.8264304635536085</v>
      </c>
    </row>
    <row r="1012" spans="1:13" x14ac:dyDescent="0.25">
      <c r="A1012" s="1">
        <v>1006</v>
      </c>
      <c r="B1012" s="3">
        <f t="shared" ca="1" si="106"/>
        <v>0.35485401969031027</v>
      </c>
      <c r="C1012" s="3">
        <f t="shared" ca="1" si="107"/>
        <v>0.77147039313657284</v>
      </c>
      <c r="D1012" s="2">
        <f t="shared" ca="1" si="109"/>
        <v>0.93875322723611498</v>
      </c>
      <c r="E1012" s="2">
        <f t="shared" ca="1" si="109"/>
        <v>4.8293484123296482E-2</v>
      </c>
      <c r="F1012" s="2">
        <f t="shared" ca="1" si="111"/>
        <v>0.35485401969031027</v>
      </c>
      <c r="G1012" s="2">
        <f t="shared" ca="1" si="111"/>
        <v>0.27226988415988818</v>
      </c>
      <c r="H1012" s="2">
        <f t="shared" ca="1" si="111"/>
        <v>0.95398126001411565</v>
      </c>
      <c r="I1012" s="2">
        <f t="shared" ca="1" si="111"/>
        <v>0.41056279133821094</v>
      </c>
      <c r="J1012" s="2">
        <f t="shared" ca="1" si="111"/>
        <v>0.77147039313657284</v>
      </c>
      <c r="K1012" s="2">
        <f t="shared" ca="1" si="111"/>
        <v>0.91030489984920948</v>
      </c>
      <c r="L1012" s="2">
        <f t="shared" ca="1" si="111"/>
        <v>0.94389499116734488</v>
      </c>
      <c r="M1012" s="2">
        <f t="shared" ca="1" si="111"/>
        <v>0.70898337508572529</v>
      </c>
    </row>
    <row r="1013" spans="1:13" x14ac:dyDescent="0.25">
      <c r="A1013" s="1">
        <v>1007</v>
      </c>
      <c r="B1013" s="3">
        <f t="shared" ca="1" si="106"/>
        <v>0.52548927973692805</v>
      </c>
      <c r="C1013" s="3">
        <f t="shared" ca="1" si="107"/>
        <v>0.62467089945968002</v>
      </c>
      <c r="D1013" s="2">
        <f t="shared" ca="1" si="109"/>
        <v>0.10455732335996182</v>
      </c>
      <c r="E1013" s="2">
        <f t="shared" ca="1" si="109"/>
        <v>0.62467089945968002</v>
      </c>
      <c r="F1013" s="2">
        <f t="shared" ca="1" si="111"/>
        <v>0.52548927973692805</v>
      </c>
      <c r="G1013" s="2">
        <f t="shared" ca="1" si="111"/>
        <v>0.79438477844576716</v>
      </c>
      <c r="H1013" s="2">
        <f t="shared" ca="1" si="111"/>
        <v>0.60053207656716057</v>
      </c>
      <c r="I1013" s="2">
        <f t="shared" ca="1" si="111"/>
        <v>0.72326616139885858</v>
      </c>
      <c r="J1013" s="2">
        <f t="shared" ca="1" si="111"/>
        <v>0.8479338568318644</v>
      </c>
      <c r="K1013" s="2">
        <f t="shared" ca="1" si="111"/>
        <v>0.79062259720091888</v>
      </c>
      <c r="L1013" s="2">
        <f t="shared" ca="1" si="111"/>
        <v>0.61985738425822567</v>
      </c>
      <c r="M1013" s="2">
        <f t="shared" ca="1" si="111"/>
        <v>1.443984204287041E-3</v>
      </c>
    </row>
    <row r="1014" spans="1:13" x14ac:dyDescent="0.25">
      <c r="A1014" s="1">
        <v>1008</v>
      </c>
      <c r="B1014" s="3">
        <f t="shared" ca="1" si="106"/>
        <v>0.10077274597705954</v>
      </c>
      <c r="C1014" s="3">
        <f t="shared" ca="1" si="107"/>
        <v>0.45372232898745868</v>
      </c>
      <c r="D1014" s="2">
        <f t="shared" ca="1" si="109"/>
        <v>0.54841196449845586</v>
      </c>
      <c r="E1014" s="2">
        <f t="shared" ca="1" si="109"/>
        <v>0.97768436433105255</v>
      </c>
      <c r="F1014" s="2">
        <f t="shared" ca="1" si="111"/>
        <v>0.74407327389110711</v>
      </c>
      <c r="G1014" s="2">
        <f t="shared" ca="1" si="111"/>
        <v>2.9065935006402643E-2</v>
      </c>
      <c r="H1014" s="2">
        <f t="shared" ca="1" si="111"/>
        <v>0.45372232898745868</v>
      </c>
      <c r="I1014" s="2">
        <f t="shared" ca="1" si="111"/>
        <v>0.69949991677732981</v>
      </c>
      <c r="J1014" s="2">
        <f t="shared" ca="1" si="111"/>
        <v>0.10077274597705954</v>
      </c>
      <c r="K1014" s="2">
        <f t="shared" ca="1" si="111"/>
        <v>0.118183756761845</v>
      </c>
      <c r="L1014" s="2">
        <f t="shared" ca="1" si="111"/>
        <v>1.6796198632401893E-2</v>
      </c>
      <c r="M1014" s="2">
        <f t="shared" ca="1" si="111"/>
        <v>0.12278474388320593</v>
      </c>
    </row>
    <row r="1015" spans="1:13" x14ac:dyDescent="0.25">
      <c r="A1015" s="1">
        <v>1009</v>
      </c>
      <c r="B1015" s="3">
        <f t="shared" ca="1" si="106"/>
        <v>0.19743471940572799</v>
      </c>
      <c r="C1015" s="3">
        <f t="shared" ca="1" si="107"/>
        <v>0.53092584081308458</v>
      </c>
      <c r="D1015" s="2">
        <f t="shared" ca="1" si="109"/>
        <v>2.1802144381860789E-2</v>
      </c>
      <c r="E1015" s="2">
        <f t="shared" ca="1" si="109"/>
        <v>0.50541423650822737</v>
      </c>
      <c r="F1015" s="2">
        <f t="shared" ca="1" si="111"/>
        <v>0.53092584081308458</v>
      </c>
      <c r="G1015" s="2">
        <f t="shared" ca="1" si="111"/>
        <v>9.5192251776621051E-2</v>
      </c>
      <c r="H1015" s="2">
        <f t="shared" ca="1" si="111"/>
        <v>0.84179646873976577</v>
      </c>
      <c r="I1015" s="2">
        <f t="shared" ca="1" si="111"/>
        <v>0.65624695893459928</v>
      </c>
      <c r="J1015" s="2">
        <f t="shared" ca="1" si="111"/>
        <v>0.19743471940572799</v>
      </c>
      <c r="K1015" s="2">
        <f t="shared" ca="1" si="111"/>
        <v>0.5361467397443086</v>
      </c>
      <c r="L1015" s="2">
        <f t="shared" ca="1" si="111"/>
        <v>0.42167951000762294</v>
      </c>
      <c r="M1015" s="2">
        <f t="shared" ca="1" si="111"/>
        <v>0.66131099848138453</v>
      </c>
    </row>
    <row r="1016" spans="1:13" x14ac:dyDescent="0.25">
      <c r="A1016" s="1">
        <v>1010</v>
      </c>
      <c r="B1016" s="3">
        <f t="shared" ca="1" si="106"/>
        <v>0.17648915385414321</v>
      </c>
      <c r="C1016" s="3">
        <f t="shared" ca="1" si="107"/>
        <v>0.47003594739949384</v>
      </c>
      <c r="D1016" s="2">
        <f t="shared" ca="1" si="109"/>
        <v>0.31445169860074018</v>
      </c>
      <c r="E1016" s="2">
        <f t="shared" ca="1" si="109"/>
        <v>0.41390873872506062</v>
      </c>
      <c r="F1016" s="2">
        <f t="shared" ca="1" si="111"/>
        <v>0.17648915385414321</v>
      </c>
      <c r="G1016" s="2">
        <f t="shared" ca="1" si="111"/>
        <v>1.4573684879301774E-2</v>
      </c>
      <c r="H1016" s="2">
        <f t="shared" ca="1" si="111"/>
        <v>0.17105769571840601</v>
      </c>
      <c r="I1016" s="2">
        <f t="shared" ca="1" si="111"/>
        <v>0.98265214390589151</v>
      </c>
      <c r="J1016" s="2">
        <f t="shared" ca="1" si="111"/>
        <v>0.73072449334690337</v>
      </c>
      <c r="K1016" s="2">
        <f t="shared" ca="1" si="111"/>
        <v>0.63218148439345812</v>
      </c>
      <c r="L1016" s="2">
        <f t="shared" ca="1" si="111"/>
        <v>0.52878492395759302</v>
      </c>
      <c r="M1016" s="2">
        <f t="shared" ca="1" si="111"/>
        <v>0.47003594739949384</v>
      </c>
    </row>
    <row r="1017" spans="1:13" x14ac:dyDescent="0.25">
      <c r="A1017" s="1">
        <v>1011</v>
      </c>
      <c r="B1017" s="3">
        <f t="shared" ca="1" si="106"/>
        <v>0.40984541395504615</v>
      </c>
      <c r="C1017" s="3">
        <f t="shared" ca="1" si="107"/>
        <v>0.79645944027030025</v>
      </c>
      <c r="D1017" s="2">
        <f t="shared" ca="1" si="109"/>
        <v>0.43092470952321837</v>
      </c>
      <c r="E1017" s="2">
        <f t="shared" ca="1" si="109"/>
        <v>0.26764122661880929</v>
      </c>
      <c r="F1017" s="2">
        <f t="shared" ca="1" si="111"/>
        <v>0.95099864514136334</v>
      </c>
      <c r="G1017" s="2">
        <f t="shared" ca="1" si="111"/>
        <v>0.79645944027030025</v>
      </c>
      <c r="H1017" s="2">
        <f t="shared" ca="1" si="111"/>
        <v>0.48619628182111596</v>
      </c>
      <c r="I1017" s="2">
        <f t="shared" ca="1" si="111"/>
        <v>0.99776569763714462</v>
      </c>
      <c r="J1017" s="2">
        <f t="shared" ca="1" si="111"/>
        <v>0.83283024434464581</v>
      </c>
      <c r="K1017" s="2">
        <f t="shared" ca="1" si="111"/>
        <v>0.96153629830134302</v>
      </c>
      <c r="L1017" s="2">
        <f t="shared" ca="1" si="111"/>
        <v>0.17703515798878278</v>
      </c>
      <c r="M1017" s="2">
        <f t="shared" ca="1" si="111"/>
        <v>0.40984541395504615</v>
      </c>
    </row>
    <row r="1018" spans="1:13" x14ac:dyDescent="0.25">
      <c r="A1018" s="1">
        <v>1012</v>
      </c>
      <c r="B1018" s="3">
        <f t="shared" ca="1" si="106"/>
        <v>0.5186722238471313</v>
      </c>
      <c r="C1018" s="3">
        <f t="shared" ca="1" si="107"/>
        <v>0.64936685045173514</v>
      </c>
      <c r="D1018" s="2">
        <f t="shared" ca="1" si="109"/>
        <v>0.43752055263636469</v>
      </c>
      <c r="E1018" s="2">
        <f t="shared" ca="1" si="109"/>
        <v>0.24146273583119726</v>
      </c>
      <c r="F1018" s="2">
        <f t="shared" ca="1" si="111"/>
        <v>0.64936685045173514</v>
      </c>
      <c r="G1018" s="2">
        <f t="shared" ca="1" si="111"/>
        <v>0.55809751787499107</v>
      </c>
      <c r="H1018" s="2">
        <f t="shared" ca="1" si="111"/>
        <v>0.80959001712885548</v>
      </c>
      <c r="I1018" s="2">
        <f t="shared" ca="1" si="111"/>
        <v>0.5186722238471313</v>
      </c>
      <c r="J1018" s="2">
        <f t="shared" ca="1" si="111"/>
        <v>0.83390698586663059</v>
      </c>
      <c r="K1018" s="2">
        <f t="shared" ca="1" si="111"/>
        <v>0.88988551013030404</v>
      </c>
      <c r="L1018" s="2">
        <f t="shared" ca="1" si="111"/>
        <v>0.78108576719239808</v>
      </c>
      <c r="M1018" s="2">
        <f t="shared" ca="1" si="111"/>
        <v>0.61101634732925125</v>
      </c>
    </row>
    <row r="1019" spans="1:13" x14ac:dyDescent="0.25">
      <c r="A1019" s="1">
        <v>1013</v>
      </c>
      <c r="B1019" s="3">
        <f t="shared" ca="1" si="106"/>
        <v>0.45291636020619197</v>
      </c>
      <c r="C1019" s="3">
        <f t="shared" ca="1" si="107"/>
        <v>0.69032817096755317</v>
      </c>
      <c r="D1019" s="2">
        <f t="shared" ca="1" si="109"/>
        <v>0.45291636020619197</v>
      </c>
      <c r="E1019" s="2">
        <f t="shared" ca="1" si="109"/>
        <v>0.87684269007090898</v>
      </c>
      <c r="F1019" s="2">
        <f t="shared" ca="1" si="111"/>
        <v>0.99736326540898745</v>
      </c>
      <c r="G1019" s="2">
        <f t="shared" ca="1" si="111"/>
        <v>0.82134163327268905</v>
      </c>
      <c r="H1019" s="2">
        <f t="shared" ca="1" si="111"/>
        <v>0.19918713743791661</v>
      </c>
      <c r="I1019" s="2">
        <f t="shared" ca="1" si="111"/>
        <v>0.7203081222211789</v>
      </c>
      <c r="J1019" s="2">
        <f t="shared" ca="1" si="111"/>
        <v>0.55721307781259388</v>
      </c>
      <c r="K1019" s="2">
        <f t="shared" ca="1" si="111"/>
        <v>0.69032817096755317</v>
      </c>
      <c r="L1019" s="2">
        <f t="shared" ca="1" si="111"/>
        <v>0.66107761021851419</v>
      </c>
      <c r="M1019" s="2">
        <f t="shared" ca="1" si="111"/>
        <v>8.5765728176301237E-2</v>
      </c>
    </row>
    <row r="1020" spans="1:13" x14ac:dyDescent="0.25">
      <c r="A1020" s="1">
        <v>1014</v>
      </c>
      <c r="B1020" s="3">
        <f t="shared" ca="1" si="106"/>
        <v>0.23712539866365312</v>
      </c>
      <c r="C1020" s="3">
        <f t="shared" ca="1" si="107"/>
        <v>0.40905468817327872</v>
      </c>
      <c r="D1020" s="2">
        <f t="shared" ca="1" si="109"/>
        <v>0.23712539866365312</v>
      </c>
      <c r="E1020" s="2">
        <f t="shared" ca="1" si="109"/>
        <v>0.72646579756938345</v>
      </c>
      <c r="F1020" s="2">
        <f t="shared" ca="1" si="111"/>
        <v>0.40905468817327872</v>
      </c>
      <c r="G1020" s="2">
        <f t="shared" ca="1" si="111"/>
        <v>3.0193070480039275E-2</v>
      </c>
      <c r="H1020" s="2">
        <f t="shared" ca="1" si="111"/>
        <v>0.13660055076435185</v>
      </c>
      <c r="I1020" s="2">
        <f t="shared" ca="1" si="111"/>
        <v>0.26003190450857305</v>
      </c>
      <c r="J1020" s="2">
        <f t="shared" ca="1" si="111"/>
        <v>0.96177462197605068</v>
      </c>
      <c r="K1020" s="2">
        <f t="shared" ca="1" si="111"/>
        <v>0.48280029120279211</v>
      </c>
      <c r="L1020" s="2">
        <f t="shared" ca="1" si="111"/>
        <v>0.93823790018111342</v>
      </c>
      <c r="M1020" s="2">
        <f t="shared" ca="1" si="111"/>
        <v>0.32132828406233427</v>
      </c>
    </row>
    <row r="1021" spans="1:13" x14ac:dyDescent="0.25">
      <c r="A1021" s="1">
        <v>1015</v>
      </c>
      <c r="B1021" s="3">
        <f t="shared" ca="1" si="106"/>
        <v>0.466390861396354</v>
      </c>
      <c r="C1021" s="3">
        <f t="shared" ca="1" si="107"/>
        <v>0.72671358271801156</v>
      </c>
      <c r="D1021" s="2">
        <f t="shared" ca="1" si="109"/>
        <v>0.91822181907238731</v>
      </c>
      <c r="E1021" s="2">
        <f t="shared" ca="1" si="109"/>
        <v>0.72671358271801156</v>
      </c>
      <c r="F1021" s="2">
        <f t="shared" ca="1" si="111"/>
        <v>0.62963776894590251</v>
      </c>
      <c r="G1021" s="2">
        <f t="shared" ca="1" si="111"/>
        <v>0.93640883649542384</v>
      </c>
      <c r="H1021" s="2">
        <f t="shared" ca="1" si="111"/>
        <v>0.99817220842399623</v>
      </c>
      <c r="I1021" s="2">
        <f t="shared" ca="1" si="111"/>
        <v>0.3475931334125314</v>
      </c>
      <c r="J1021" s="2">
        <f t="shared" ca="1" si="111"/>
        <v>0.466390861396354</v>
      </c>
      <c r="K1021" s="2">
        <f t="shared" ca="1" si="111"/>
        <v>2.0961297029287285E-2</v>
      </c>
      <c r="L1021" s="2">
        <f t="shared" ca="1" si="111"/>
        <v>0.57674932990512473</v>
      </c>
      <c r="M1021" s="2">
        <f t="shared" ca="1" si="111"/>
        <v>0.77401704088689949</v>
      </c>
    </row>
    <row r="1022" spans="1:13" x14ac:dyDescent="0.25">
      <c r="A1022" s="1">
        <v>1016</v>
      </c>
      <c r="B1022" s="3">
        <f t="shared" ca="1" si="106"/>
        <v>0.29211831717331471</v>
      </c>
      <c r="C1022" s="3">
        <f t="shared" ca="1" si="107"/>
        <v>0.44568560756848397</v>
      </c>
      <c r="D1022" s="2">
        <f t="shared" ca="1" si="109"/>
        <v>0.78567594285556042</v>
      </c>
      <c r="E1022" s="2">
        <f t="shared" ca="1" si="109"/>
        <v>0.34132818833049006</v>
      </c>
      <c r="F1022" s="2">
        <f t="shared" ca="1" si="111"/>
        <v>0.39775519156112782</v>
      </c>
      <c r="G1022" s="2">
        <f t="shared" ca="1" si="111"/>
        <v>2.5552056545775637E-3</v>
      </c>
      <c r="H1022" s="2">
        <f t="shared" ca="1" si="111"/>
        <v>0.57325738739250998</v>
      </c>
      <c r="I1022" s="2">
        <f t="shared" ca="1" si="111"/>
        <v>0.44568560756848397</v>
      </c>
      <c r="J1022" s="2">
        <f t="shared" ca="1" si="111"/>
        <v>0.94237821950360234</v>
      </c>
      <c r="K1022" s="2">
        <f t="shared" ca="1" si="111"/>
        <v>9.6770712723809105E-2</v>
      </c>
      <c r="L1022" s="2">
        <f t="shared" ca="1" si="111"/>
        <v>0.29211831717331471</v>
      </c>
      <c r="M1022" s="2">
        <f t="shared" ca="1" si="111"/>
        <v>0.88301421668045665</v>
      </c>
    </row>
    <row r="1023" spans="1:13" x14ac:dyDescent="0.25">
      <c r="A1023" s="1">
        <v>1017</v>
      </c>
      <c r="B1023" s="3">
        <f t="shared" ca="1" si="106"/>
        <v>0.2416234007630591</v>
      </c>
      <c r="C1023" s="3">
        <f t="shared" ca="1" si="107"/>
        <v>0.43594582555509287</v>
      </c>
      <c r="D1023" s="2">
        <f t="shared" ca="1" si="109"/>
        <v>0.20416511334085996</v>
      </c>
      <c r="E1023" s="2">
        <f t="shared" ca="1" si="109"/>
        <v>0.90385926990968324</v>
      </c>
      <c r="F1023" s="2">
        <f t="shared" ref="F1023:M1038" ca="1" si="112">RAND()</f>
        <v>0.42879686362754388</v>
      </c>
      <c r="G1023" s="2">
        <f t="shared" ca="1" si="112"/>
        <v>0.60198320918452697</v>
      </c>
      <c r="H1023" s="2">
        <f t="shared" ca="1" si="112"/>
        <v>0.2416234007630591</v>
      </c>
      <c r="I1023" s="2">
        <f t="shared" ca="1" si="112"/>
        <v>0.8846396748027392</v>
      </c>
      <c r="J1023" s="2">
        <f t="shared" ca="1" si="112"/>
        <v>0.43594582555509287</v>
      </c>
      <c r="K1023" s="2">
        <f t="shared" ca="1" si="112"/>
        <v>6.9029338615245184E-4</v>
      </c>
      <c r="L1023" s="2">
        <f t="shared" ca="1" si="112"/>
        <v>0.39832241972406557</v>
      </c>
      <c r="M1023" s="2">
        <f t="shared" ca="1" si="112"/>
        <v>0.99543640410943313</v>
      </c>
    </row>
    <row r="1024" spans="1:13" x14ac:dyDescent="0.25">
      <c r="A1024" s="1">
        <v>1018</v>
      </c>
      <c r="B1024" s="3">
        <f t="shared" ca="1" si="106"/>
        <v>0.23549585041936405</v>
      </c>
      <c r="C1024" s="3">
        <f t="shared" ca="1" si="107"/>
        <v>0.78490257443169853</v>
      </c>
      <c r="D1024" s="2">
        <f t="shared" ca="1" si="109"/>
        <v>7.6730648667062473E-2</v>
      </c>
      <c r="E1024" s="2">
        <f t="shared" ca="1" si="109"/>
        <v>0.88383819459018176</v>
      </c>
      <c r="F1024" s="2">
        <f t="shared" ca="1" si="112"/>
        <v>0.33091738695771078</v>
      </c>
      <c r="G1024" s="2">
        <f t="shared" ca="1" si="112"/>
        <v>0.72926257330274824</v>
      </c>
      <c r="H1024" s="2">
        <f t="shared" ca="1" si="112"/>
        <v>0.78490257443169853</v>
      </c>
      <c r="I1024" s="2">
        <f t="shared" ca="1" si="112"/>
        <v>0.23549585041936405</v>
      </c>
      <c r="J1024" s="2">
        <f t="shared" ca="1" si="112"/>
        <v>0.92962904021959958</v>
      </c>
      <c r="K1024" s="2">
        <f t="shared" ca="1" si="112"/>
        <v>0.98894144408283391</v>
      </c>
      <c r="L1024" s="2">
        <f t="shared" ca="1" si="112"/>
        <v>0.87697585845388759</v>
      </c>
      <c r="M1024" s="2">
        <f t="shared" ca="1" si="112"/>
        <v>4.8002294159924963E-2</v>
      </c>
    </row>
    <row r="1025" spans="1:13" x14ac:dyDescent="0.25">
      <c r="A1025" s="1">
        <v>1019</v>
      </c>
      <c r="B1025" s="3">
        <f t="shared" ca="1" si="106"/>
        <v>0.49618255689485824</v>
      </c>
      <c r="C1025" s="3">
        <f t="shared" ca="1" si="107"/>
        <v>0.6140957312454759</v>
      </c>
      <c r="D1025" s="2">
        <f t="shared" ca="1" si="109"/>
        <v>0.51819979128712468</v>
      </c>
      <c r="E1025" s="2">
        <f t="shared" ca="1" si="109"/>
        <v>0.9606751704597879</v>
      </c>
      <c r="F1025" s="2">
        <f t="shared" ca="1" si="112"/>
        <v>0.53220020307577798</v>
      </c>
      <c r="G1025" s="2">
        <f t="shared" ca="1" si="112"/>
        <v>0.85221583394015654</v>
      </c>
      <c r="H1025" s="2">
        <f t="shared" ca="1" si="112"/>
        <v>0.49618255689485824</v>
      </c>
      <c r="I1025" s="2">
        <f t="shared" ca="1" si="112"/>
        <v>0.11958900989955101</v>
      </c>
      <c r="J1025" s="2">
        <f t="shared" ca="1" si="112"/>
        <v>0.94970618850444977</v>
      </c>
      <c r="K1025" s="2">
        <f t="shared" ca="1" si="112"/>
        <v>0.9879727396463106</v>
      </c>
      <c r="L1025" s="2">
        <f t="shared" ca="1" si="112"/>
        <v>0.20725650535565665</v>
      </c>
      <c r="M1025" s="2">
        <f t="shared" ca="1" si="112"/>
        <v>0.6140957312454759</v>
      </c>
    </row>
    <row r="1026" spans="1:13" x14ac:dyDescent="0.25">
      <c r="A1026" s="1">
        <v>1020</v>
      </c>
      <c r="B1026" s="3">
        <f t="shared" ca="1" si="106"/>
        <v>0.34473358013352939</v>
      </c>
      <c r="C1026" s="3">
        <f t="shared" ca="1" si="107"/>
        <v>0.63868632982446449</v>
      </c>
      <c r="D1026" s="2">
        <f t="shared" ca="1" si="109"/>
        <v>0.99301631027157211</v>
      </c>
      <c r="E1026" s="2">
        <f t="shared" ca="1" si="109"/>
        <v>0.1365016389098247</v>
      </c>
      <c r="F1026" s="2">
        <f t="shared" ca="1" si="112"/>
        <v>0.34473358013352939</v>
      </c>
      <c r="G1026" s="2">
        <f t="shared" ca="1" si="112"/>
        <v>8.5152157141237472E-2</v>
      </c>
      <c r="H1026" s="2">
        <f t="shared" ca="1" si="112"/>
        <v>0.59640683908999559</v>
      </c>
      <c r="I1026" s="2">
        <f t="shared" ca="1" si="112"/>
        <v>0.98696779366848153</v>
      </c>
      <c r="J1026" s="2">
        <f t="shared" ca="1" si="112"/>
        <v>0.63868632982446449</v>
      </c>
      <c r="K1026" s="2">
        <f t="shared" ca="1" si="112"/>
        <v>0.54325780275985869</v>
      </c>
      <c r="L1026" s="2">
        <f t="shared" ca="1" si="112"/>
        <v>0.81382138613682553</v>
      </c>
      <c r="M1026" s="2">
        <f t="shared" ca="1" si="112"/>
        <v>0.84758953582702312</v>
      </c>
    </row>
    <row r="1027" spans="1:13" x14ac:dyDescent="0.25">
      <c r="A1027" s="1">
        <v>1021</v>
      </c>
      <c r="B1027" s="3">
        <f t="shared" ca="1" si="106"/>
        <v>0.13252253873985342</v>
      </c>
      <c r="C1027" s="3">
        <f t="shared" ca="1" si="107"/>
        <v>0.56281862898337265</v>
      </c>
      <c r="D1027" s="2">
        <f t="shared" ca="1" si="109"/>
        <v>0.95194178566525778</v>
      </c>
      <c r="E1027" s="2">
        <f t="shared" ca="1" si="109"/>
        <v>0.14010343159238214</v>
      </c>
      <c r="F1027" s="2">
        <f t="shared" ca="1" si="112"/>
        <v>0.57663387937927257</v>
      </c>
      <c r="G1027" s="2">
        <f t="shared" ca="1" si="112"/>
        <v>0.56281862898337265</v>
      </c>
      <c r="H1027" s="2">
        <f t="shared" ca="1" si="112"/>
        <v>0.26468823802012209</v>
      </c>
      <c r="I1027" s="2">
        <f t="shared" ca="1" si="112"/>
        <v>0.93181660648521691</v>
      </c>
      <c r="J1027" s="2">
        <f t="shared" ca="1" si="112"/>
        <v>0.10993773451754441</v>
      </c>
      <c r="K1027" s="2">
        <f t="shared" ca="1" si="112"/>
        <v>0.13252253873985342</v>
      </c>
      <c r="L1027" s="2">
        <f t="shared" ca="1" si="112"/>
        <v>0.5973099083646557</v>
      </c>
      <c r="M1027" s="2">
        <f t="shared" ca="1" si="112"/>
        <v>0.11133098445023415</v>
      </c>
    </row>
    <row r="1028" spans="1:13" x14ac:dyDescent="0.25">
      <c r="A1028" s="1">
        <v>1022</v>
      </c>
      <c r="B1028" s="3">
        <f t="shared" ca="1" si="106"/>
        <v>0.28338518200835039</v>
      </c>
      <c r="C1028" s="3">
        <f t="shared" ca="1" si="107"/>
        <v>0.50970988847780874</v>
      </c>
      <c r="D1028" s="2">
        <f t="shared" ca="1" si="109"/>
        <v>0.96104954290436329</v>
      </c>
      <c r="E1028" s="2">
        <f t="shared" ca="1" si="109"/>
        <v>0.25589335768152677</v>
      </c>
      <c r="F1028" s="2">
        <f t="shared" ca="1" si="112"/>
        <v>0.50970988847780874</v>
      </c>
      <c r="G1028" s="2">
        <f t="shared" ca="1" si="112"/>
        <v>0.45885332294579961</v>
      </c>
      <c r="H1028" s="2">
        <f t="shared" ca="1" si="112"/>
        <v>0.84265761427294639</v>
      </c>
      <c r="I1028" s="2">
        <f t="shared" ca="1" si="112"/>
        <v>0.56488002329525155</v>
      </c>
      <c r="J1028" s="2">
        <f t="shared" ca="1" si="112"/>
        <v>0.28338518200835039</v>
      </c>
      <c r="K1028" s="2">
        <f t="shared" ca="1" si="112"/>
        <v>1.4231652198776312E-2</v>
      </c>
      <c r="L1028" s="2">
        <f t="shared" ca="1" si="112"/>
        <v>0.92563654769001513</v>
      </c>
      <c r="M1028" s="2">
        <f t="shared" ca="1" si="112"/>
        <v>0.42987506166155243</v>
      </c>
    </row>
    <row r="1029" spans="1:13" x14ac:dyDescent="0.25">
      <c r="A1029" s="1">
        <v>1023</v>
      </c>
      <c r="B1029" s="3">
        <f t="shared" ca="1" si="106"/>
        <v>0.41431060587793833</v>
      </c>
      <c r="C1029" s="3">
        <f t="shared" ca="1" si="107"/>
        <v>0.72955661776474656</v>
      </c>
      <c r="D1029" s="2">
        <f t="shared" ca="1" si="109"/>
        <v>0.15909487767016317</v>
      </c>
      <c r="E1029" s="2">
        <f t="shared" ca="1" si="109"/>
        <v>0.72955661776474656</v>
      </c>
      <c r="F1029" s="2">
        <f t="shared" ca="1" si="112"/>
        <v>9.8279388955324731E-2</v>
      </c>
      <c r="G1029" s="2">
        <f t="shared" ca="1" si="112"/>
        <v>0.41431060587793833</v>
      </c>
      <c r="H1029" s="2">
        <f t="shared" ca="1" si="112"/>
        <v>0.96939517305692713</v>
      </c>
      <c r="I1029" s="2">
        <f t="shared" ca="1" si="112"/>
        <v>0.78423196350245317</v>
      </c>
      <c r="J1029" s="2">
        <f t="shared" ca="1" si="112"/>
        <v>0.92297973451138959</v>
      </c>
      <c r="K1029" s="2">
        <f t="shared" ca="1" si="112"/>
        <v>0.62909862718108989</v>
      </c>
      <c r="L1029" s="2">
        <f t="shared" ca="1" si="112"/>
        <v>0.824854812482262</v>
      </c>
      <c r="M1029" s="2">
        <f t="shared" ca="1" si="112"/>
        <v>0.59254163594316833</v>
      </c>
    </row>
    <row r="1030" spans="1:13" x14ac:dyDescent="0.25">
      <c r="A1030" s="1">
        <v>1024</v>
      </c>
      <c r="B1030" s="3">
        <f t="shared" ca="1" si="106"/>
        <v>0.3253624968276615</v>
      </c>
      <c r="C1030" s="3">
        <f t="shared" ca="1" si="107"/>
        <v>0.60583560568615036</v>
      </c>
      <c r="D1030" s="2">
        <f t="shared" ca="1" si="109"/>
        <v>0.94430067811221419</v>
      </c>
      <c r="E1030" s="2">
        <f t="shared" ca="1" si="109"/>
        <v>0.44286763858267808</v>
      </c>
      <c r="F1030" s="2">
        <f t="shared" ca="1" si="112"/>
        <v>0.3056809613696716</v>
      </c>
      <c r="G1030" s="2">
        <f t="shared" ca="1" si="112"/>
        <v>0.64721814750986539</v>
      </c>
      <c r="H1030" s="2">
        <f t="shared" ca="1" si="112"/>
        <v>0.48155305915718283</v>
      </c>
      <c r="I1030" s="2">
        <f t="shared" ca="1" si="112"/>
        <v>0.29823364215812143</v>
      </c>
      <c r="J1030" s="2">
        <f t="shared" ca="1" si="112"/>
        <v>0.82043818698914572</v>
      </c>
      <c r="K1030" s="2">
        <f t="shared" ca="1" si="112"/>
        <v>0.9795124393532546</v>
      </c>
      <c r="L1030" s="2">
        <f t="shared" ca="1" si="112"/>
        <v>0.3253624968276615</v>
      </c>
      <c r="M1030" s="2">
        <f t="shared" ca="1" si="112"/>
        <v>0.60583560568615036</v>
      </c>
    </row>
    <row r="1031" spans="1:13" x14ac:dyDescent="0.25">
      <c r="A1031" s="1">
        <v>1025</v>
      </c>
      <c r="B1031" s="3">
        <f t="shared" ca="1" si="106"/>
        <v>0.25997226014653019</v>
      </c>
      <c r="C1031" s="3">
        <f t="shared" ca="1" si="107"/>
        <v>0.537313708732994</v>
      </c>
      <c r="D1031" s="2">
        <f t="shared" ca="1" si="109"/>
        <v>0.31135515086373111</v>
      </c>
      <c r="E1031" s="2">
        <f t="shared" ca="1" si="109"/>
        <v>0.25997226014653019</v>
      </c>
      <c r="F1031" s="2">
        <f t="shared" ca="1" si="112"/>
        <v>0.78059482903990451</v>
      </c>
      <c r="G1031" s="2">
        <f t="shared" ca="1" si="112"/>
        <v>0.537313708732994</v>
      </c>
      <c r="H1031" s="2">
        <f t="shared" ca="1" si="112"/>
        <v>0.10069331968073059</v>
      </c>
      <c r="I1031" s="2">
        <f t="shared" ca="1" si="112"/>
        <v>0.22757112255755119</v>
      </c>
      <c r="J1031" s="2">
        <f t="shared" ca="1" si="112"/>
        <v>0.46871508576332577</v>
      </c>
      <c r="K1031" s="2">
        <f t="shared" ca="1" si="112"/>
        <v>0.65071268220725442</v>
      </c>
      <c r="L1031" s="2">
        <f t="shared" ca="1" si="112"/>
        <v>0.97553254661823274</v>
      </c>
      <c r="M1031" s="2">
        <f t="shared" ca="1" si="112"/>
        <v>0.86799010343422078</v>
      </c>
    </row>
    <row r="1032" spans="1:13" x14ac:dyDescent="0.25">
      <c r="A1032" s="1">
        <v>1026</v>
      </c>
      <c r="B1032" s="3">
        <f t="shared" ref="B1032:B1095" ca="1" si="113">SMALL(D1032:M1032,$C$2)</f>
        <v>0.3235672730816106</v>
      </c>
      <c r="C1032" s="3">
        <f t="shared" ref="C1032:C1095" ca="1" si="114">SMALL(D1032:M1032,$D$2)</f>
        <v>0.8808497935866958</v>
      </c>
      <c r="D1032" s="2">
        <f t="shared" ca="1" si="109"/>
        <v>0.88017869608846644</v>
      </c>
      <c r="E1032" s="2">
        <f t="shared" ca="1" si="109"/>
        <v>0.59667342458214945</v>
      </c>
      <c r="F1032" s="2">
        <f t="shared" ca="1" si="112"/>
        <v>0.97193508356655545</v>
      </c>
      <c r="G1032" s="2">
        <f t="shared" ca="1" si="112"/>
        <v>0.3235672730816106</v>
      </c>
      <c r="H1032" s="2">
        <f t="shared" ca="1" si="112"/>
        <v>0.98025836073271488</v>
      </c>
      <c r="I1032" s="2">
        <f t="shared" ca="1" si="112"/>
        <v>0.90451608419590102</v>
      </c>
      <c r="J1032" s="2">
        <f t="shared" ca="1" si="112"/>
        <v>0.99143417041115678</v>
      </c>
      <c r="K1032" s="2">
        <f t="shared" ca="1" si="112"/>
        <v>0.8808497935866958</v>
      </c>
      <c r="L1032" s="2">
        <f t="shared" ca="1" si="112"/>
        <v>7.5068537523336198E-2</v>
      </c>
      <c r="M1032" s="2">
        <f t="shared" ca="1" si="112"/>
        <v>0.2240110816015457</v>
      </c>
    </row>
    <row r="1033" spans="1:13" x14ac:dyDescent="0.25">
      <c r="A1033" s="1">
        <v>1027</v>
      </c>
      <c r="B1033" s="3">
        <f t="shared" ca="1" si="113"/>
        <v>3.4065144919745993E-2</v>
      </c>
      <c r="C1033" s="3">
        <f t="shared" ca="1" si="114"/>
        <v>0.54933832653473491</v>
      </c>
      <c r="D1033" s="2">
        <f t="shared" ca="1" si="109"/>
        <v>1.1934716741110019E-2</v>
      </c>
      <c r="E1033" s="2">
        <f t="shared" ca="1" si="109"/>
        <v>4.8676768197983833E-3</v>
      </c>
      <c r="F1033" s="2">
        <f t="shared" ca="1" si="112"/>
        <v>0.55648272887133488</v>
      </c>
      <c r="G1033" s="2">
        <f t="shared" ca="1" si="112"/>
        <v>3.4065144919745993E-2</v>
      </c>
      <c r="H1033" s="2">
        <f t="shared" ca="1" si="112"/>
        <v>0.54933832653473491</v>
      </c>
      <c r="I1033" s="2">
        <f t="shared" ca="1" si="112"/>
        <v>0.81079645738675754</v>
      </c>
      <c r="J1033" s="2">
        <f t="shared" ca="1" si="112"/>
        <v>0.32887824502491525</v>
      </c>
      <c r="K1033" s="2">
        <f t="shared" ca="1" si="112"/>
        <v>0.39711628994685166</v>
      </c>
      <c r="L1033" s="2">
        <f t="shared" ca="1" si="112"/>
        <v>0.74899937250359927</v>
      </c>
      <c r="M1033" s="2">
        <f t="shared" ca="1" si="112"/>
        <v>0.83470559598382232</v>
      </c>
    </row>
    <row r="1034" spans="1:13" x14ac:dyDescent="0.25">
      <c r="A1034" s="1">
        <v>1028</v>
      </c>
      <c r="B1034" s="3">
        <f t="shared" ca="1" si="113"/>
        <v>0.32749429395755048</v>
      </c>
      <c r="C1034" s="3">
        <f t="shared" ca="1" si="114"/>
        <v>0.53532841168168732</v>
      </c>
      <c r="D1034" s="2">
        <f t="shared" ca="1" si="109"/>
        <v>0.93721523428841191</v>
      </c>
      <c r="E1034" s="2">
        <f t="shared" ca="1" si="109"/>
        <v>0.18868289790794579</v>
      </c>
      <c r="F1034" s="2">
        <f t="shared" ca="1" si="112"/>
        <v>0.41525312136292458</v>
      </c>
      <c r="G1034" s="2">
        <f t="shared" ca="1" si="112"/>
        <v>0.32749429395755048</v>
      </c>
      <c r="H1034" s="2">
        <f t="shared" ca="1" si="112"/>
        <v>0.53532841168168732</v>
      </c>
      <c r="I1034" s="2">
        <f t="shared" ca="1" si="112"/>
        <v>0.81771583319749452</v>
      </c>
      <c r="J1034" s="2">
        <f t="shared" ca="1" si="112"/>
        <v>0.33404808657787521</v>
      </c>
      <c r="K1034" s="2">
        <f t="shared" ca="1" si="112"/>
        <v>0.70220596111620126</v>
      </c>
      <c r="L1034" s="2">
        <f t="shared" ca="1" si="112"/>
        <v>6.4089796354103168E-3</v>
      </c>
      <c r="M1034" s="2">
        <f t="shared" ca="1" si="112"/>
        <v>0.55579113716579132</v>
      </c>
    </row>
    <row r="1035" spans="1:13" x14ac:dyDescent="0.25">
      <c r="A1035" s="1">
        <v>1029</v>
      </c>
      <c r="B1035" s="3">
        <f t="shared" ca="1" si="113"/>
        <v>0.51313336003558785</v>
      </c>
      <c r="C1035" s="3">
        <f t="shared" ca="1" si="114"/>
        <v>0.67221059255426274</v>
      </c>
      <c r="D1035" s="2">
        <f t="shared" ca="1" si="109"/>
        <v>0.81748051616464801</v>
      </c>
      <c r="E1035" s="2">
        <f t="shared" ca="1" si="109"/>
        <v>0.52826170194100308</v>
      </c>
      <c r="F1035" s="2">
        <f t="shared" ca="1" si="112"/>
        <v>0.9486860038260031</v>
      </c>
      <c r="G1035" s="2">
        <f t="shared" ca="1" si="112"/>
        <v>0.51313336003558785</v>
      </c>
      <c r="H1035" s="2">
        <f t="shared" ca="1" si="112"/>
        <v>0.15351728455607327</v>
      </c>
      <c r="I1035" s="2">
        <f t="shared" ca="1" si="112"/>
        <v>0.18778172420825134</v>
      </c>
      <c r="J1035" s="2">
        <f t="shared" ca="1" si="112"/>
        <v>0.56745871592465658</v>
      </c>
      <c r="K1035" s="2">
        <f t="shared" ca="1" si="112"/>
        <v>0.79969004469450367</v>
      </c>
      <c r="L1035" s="2">
        <f t="shared" ca="1" si="112"/>
        <v>0.68900747860880152</v>
      </c>
      <c r="M1035" s="2">
        <f t="shared" ca="1" si="112"/>
        <v>0.67221059255426274</v>
      </c>
    </row>
    <row r="1036" spans="1:13" x14ac:dyDescent="0.25">
      <c r="A1036" s="1">
        <v>1030</v>
      </c>
      <c r="B1036" s="3">
        <f t="shared" ca="1" si="113"/>
        <v>0.467687195115843</v>
      </c>
      <c r="C1036" s="3">
        <f t="shared" ca="1" si="114"/>
        <v>0.8386239229801532</v>
      </c>
      <c r="D1036" s="2">
        <f t="shared" ca="1" si="109"/>
        <v>0.78458880054586733</v>
      </c>
      <c r="E1036" s="2">
        <f t="shared" ca="1" si="109"/>
        <v>0.8386239229801532</v>
      </c>
      <c r="F1036" s="2">
        <f t="shared" ca="1" si="112"/>
        <v>0.95154660936215363</v>
      </c>
      <c r="G1036" s="2">
        <f t="shared" ca="1" si="112"/>
        <v>0.98113720307398311</v>
      </c>
      <c r="H1036" s="2">
        <f t="shared" ca="1" si="112"/>
        <v>0.97776336812428599</v>
      </c>
      <c r="I1036" s="2">
        <f t="shared" ca="1" si="112"/>
        <v>0.52271072297182919</v>
      </c>
      <c r="J1036" s="2">
        <f t="shared" ca="1" si="112"/>
        <v>0.13482333499803034</v>
      </c>
      <c r="K1036" s="2">
        <f t="shared" ca="1" si="112"/>
        <v>0.33571324729754459</v>
      </c>
      <c r="L1036" s="2">
        <f t="shared" ca="1" si="112"/>
        <v>0.467687195115843</v>
      </c>
      <c r="M1036" s="2">
        <f t="shared" ca="1" si="112"/>
        <v>0.98877833325055087</v>
      </c>
    </row>
    <row r="1037" spans="1:13" x14ac:dyDescent="0.25">
      <c r="A1037" s="1">
        <v>1031</v>
      </c>
      <c r="B1037" s="3">
        <f t="shared" ca="1" si="113"/>
        <v>0.56881040378842951</v>
      </c>
      <c r="C1037" s="3">
        <f t="shared" ca="1" si="114"/>
        <v>0.71869566770337956</v>
      </c>
      <c r="D1037" s="2">
        <f t="shared" ca="1" si="109"/>
        <v>0.56881040378842951</v>
      </c>
      <c r="E1037" s="2">
        <f t="shared" ca="1" si="109"/>
        <v>0.18647395325695448</v>
      </c>
      <c r="F1037" s="2">
        <f t="shared" ca="1" si="112"/>
        <v>0.99292550039912497</v>
      </c>
      <c r="G1037" s="2">
        <f t="shared" ca="1" si="112"/>
        <v>0.11764431230917616</v>
      </c>
      <c r="H1037" s="2">
        <f t="shared" ca="1" si="112"/>
        <v>0.95690230630044548</v>
      </c>
      <c r="I1037" s="2">
        <f t="shared" ca="1" si="112"/>
        <v>0.81290934862716346</v>
      </c>
      <c r="J1037" s="2">
        <f t="shared" ca="1" si="112"/>
        <v>0.62447629739288923</v>
      </c>
      <c r="K1037" s="2">
        <f t="shared" ca="1" si="112"/>
        <v>0.84471538937314194</v>
      </c>
      <c r="L1037" s="2">
        <f t="shared" ca="1" si="112"/>
        <v>0.71869566770337956</v>
      </c>
      <c r="M1037" s="2">
        <f t="shared" ca="1" si="112"/>
        <v>0.6406865802978452</v>
      </c>
    </row>
    <row r="1038" spans="1:13" x14ac:dyDescent="0.25">
      <c r="A1038" s="1">
        <v>1032</v>
      </c>
      <c r="B1038" s="3">
        <f t="shared" ca="1" si="113"/>
        <v>9.1305404125242018E-2</v>
      </c>
      <c r="C1038" s="3">
        <f t="shared" ca="1" si="114"/>
        <v>0.4492608531890302</v>
      </c>
      <c r="D1038" s="2">
        <f t="shared" ca="1" si="109"/>
        <v>0.88526015179122985</v>
      </c>
      <c r="E1038" s="2">
        <f t="shared" ca="1" si="109"/>
        <v>0.23544474512746061</v>
      </c>
      <c r="F1038" s="2">
        <f t="shared" ca="1" si="112"/>
        <v>8.3998395956304872E-2</v>
      </c>
      <c r="G1038" s="2">
        <f t="shared" ca="1" si="112"/>
        <v>0.59750780971382689</v>
      </c>
      <c r="H1038" s="2">
        <f t="shared" ca="1" si="112"/>
        <v>0.36542305774111083</v>
      </c>
      <c r="I1038" s="2">
        <f t="shared" ca="1" si="112"/>
        <v>9.1305404125242018E-2</v>
      </c>
      <c r="J1038" s="2">
        <f t="shared" ca="1" si="112"/>
        <v>7.7186739685737971E-2</v>
      </c>
      <c r="K1038" s="2">
        <f t="shared" ca="1" si="112"/>
        <v>0.4492608531890302</v>
      </c>
      <c r="L1038" s="2">
        <f t="shared" ca="1" si="112"/>
        <v>0.84978910492248438</v>
      </c>
      <c r="M1038" s="2">
        <f t="shared" ca="1" si="112"/>
        <v>0.80064370022357623</v>
      </c>
    </row>
    <row r="1039" spans="1:13" x14ac:dyDescent="0.25">
      <c r="A1039" s="1">
        <v>1033</v>
      </c>
      <c r="B1039" s="3">
        <f t="shared" ca="1" si="113"/>
        <v>0.36935068029863649</v>
      </c>
      <c r="C1039" s="3">
        <f t="shared" ca="1" si="114"/>
        <v>0.47476607280487138</v>
      </c>
      <c r="D1039" s="2">
        <f t="shared" ca="1" si="109"/>
        <v>0.40352491238632426</v>
      </c>
      <c r="E1039" s="2">
        <f t="shared" ca="1" si="109"/>
        <v>0.44381957408829376</v>
      </c>
      <c r="F1039" s="2">
        <f t="shared" ref="F1039:M1047" ca="1" si="115">RAND()</f>
        <v>0.36935068029863649</v>
      </c>
      <c r="G1039" s="2">
        <f t="shared" ca="1" si="115"/>
        <v>0.1340672611785354</v>
      </c>
      <c r="H1039" s="2">
        <f t="shared" ca="1" si="115"/>
        <v>0.81421021626164447</v>
      </c>
      <c r="I1039" s="2">
        <f t="shared" ca="1" si="115"/>
        <v>0.6158804714694105</v>
      </c>
      <c r="J1039" s="2">
        <f t="shared" ca="1" si="115"/>
        <v>0.47476607280487138</v>
      </c>
      <c r="K1039" s="2">
        <f t="shared" ca="1" si="115"/>
        <v>0.841369636802767</v>
      </c>
      <c r="L1039" s="2">
        <f t="shared" ca="1" si="115"/>
        <v>0.50934031604012697</v>
      </c>
      <c r="M1039" s="2">
        <f t="shared" ca="1" si="115"/>
        <v>0.22667270823076913</v>
      </c>
    </row>
    <row r="1040" spans="1:13" x14ac:dyDescent="0.25">
      <c r="A1040" s="1">
        <v>1034</v>
      </c>
      <c r="B1040" s="3">
        <f t="shared" ca="1" si="113"/>
        <v>0.11217135774687659</v>
      </c>
      <c r="C1040" s="3">
        <f t="shared" ca="1" si="114"/>
        <v>0.24786748153334226</v>
      </c>
      <c r="D1040" s="2">
        <f t="shared" ca="1" si="109"/>
        <v>0.11217135774687659</v>
      </c>
      <c r="E1040" s="2">
        <f t="shared" ca="1" si="109"/>
        <v>0.68389517629670493</v>
      </c>
      <c r="F1040" s="2">
        <f t="shared" ca="1" si="115"/>
        <v>0.94490364381615966</v>
      </c>
      <c r="G1040" s="2">
        <f t="shared" ca="1" si="115"/>
        <v>0.21834474262557813</v>
      </c>
      <c r="H1040" s="2">
        <f t="shared" ca="1" si="115"/>
        <v>0.40773103578633241</v>
      </c>
      <c r="I1040" s="2">
        <f t="shared" ca="1" si="115"/>
        <v>0.10749062557699829</v>
      </c>
      <c r="J1040" s="2">
        <f t="shared" ca="1" si="115"/>
        <v>0.65921683502730599</v>
      </c>
      <c r="K1040" s="2">
        <f t="shared" ca="1" si="115"/>
        <v>0.24786748153334226</v>
      </c>
      <c r="L1040" s="2">
        <f t="shared" ca="1" si="115"/>
        <v>4.2308885178736766E-2</v>
      </c>
      <c r="M1040" s="2">
        <f t="shared" ca="1" si="115"/>
        <v>0.23086858052827364</v>
      </c>
    </row>
    <row r="1041" spans="1:13" x14ac:dyDescent="0.25">
      <c r="A1041" s="1">
        <v>1035</v>
      </c>
      <c r="B1041" s="3">
        <f t="shared" ca="1" si="113"/>
        <v>0.18459577111345715</v>
      </c>
      <c r="C1041" s="3">
        <f t="shared" ca="1" si="114"/>
        <v>0.50187574458931539</v>
      </c>
      <c r="D1041" s="2">
        <f t="shared" ca="1" si="109"/>
        <v>0.81403955338462897</v>
      </c>
      <c r="E1041" s="2">
        <f t="shared" ca="1" si="109"/>
        <v>0.45951336721625424</v>
      </c>
      <c r="F1041" s="2">
        <f t="shared" ca="1" si="115"/>
        <v>0.97294675878517312</v>
      </c>
      <c r="G1041" s="2">
        <f t="shared" ca="1" si="115"/>
        <v>0.18459577111345715</v>
      </c>
      <c r="H1041" s="2">
        <f t="shared" ca="1" si="115"/>
        <v>0.43733859488987381</v>
      </c>
      <c r="I1041" s="2">
        <f t="shared" ca="1" si="115"/>
        <v>8.9882487708352277E-2</v>
      </c>
      <c r="J1041" s="2">
        <f t="shared" ca="1" si="115"/>
        <v>0.50187574458931539</v>
      </c>
      <c r="K1041" s="2">
        <f t="shared" ca="1" si="115"/>
        <v>0.58050778304587702</v>
      </c>
      <c r="L1041" s="2">
        <f t="shared" ca="1" si="115"/>
        <v>0.63104684924783128</v>
      </c>
      <c r="M1041" s="2">
        <f t="shared" ca="1" si="115"/>
        <v>2.8276055094528241E-3</v>
      </c>
    </row>
    <row r="1042" spans="1:13" x14ac:dyDescent="0.25">
      <c r="A1042" s="1">
        <v>1036</v>
      </c>
      <c r="B1042" s="3">
        <f t="shared" ca="1" si="113"/>
        <v>0.21231069252251666</v>
      </c>
      <c r="C1042" s="3">
        <f t="shared" ca="1" si="114"/>
        <v>0.44351088596896737</v>
      </c>
      <c r="D1042" s="2">
        <f t="shared" ca="1" si="109"/>
        <v>0.44351088596896737</v>
      </c>
      <c r="E1042" s="2">
        <f t="shared" ca="1" si="109"/>
        <v>0.21738879394133048</v>
      </c>
      <c r="F1042" s="2">
        <f t="shared" ca="1" si="115"/>
        <v>0.22567237235728155</v>
      </c>
      <c r="G1042" s="2">
        <f t="shared" ca="1" si="115"/>
        <v>0.21231069252251666</v>
      </c>
      <c r="H1042" s="2">
        <f t="shared" ca="1" si="115"/>
        <v>0.49411049832001241</v>
      </c>
      <c r="I1042" s="2">
        <f t="shared" ca="1" si="115"/>
        <v>0.49874913330389126</v>
      </c>
      <c r="J1042" s="2">
        <f t="shared" ca="1" si="115"/>
        <v>0.54143266563135239</v>
      </c>
      <c r="K1042" s="2">
        <f t="shared" ca="1" si="115"/>
        <v>9.5923825023415565E-2</v>
      </c>
      <c r="L1042" s="2">
        <f t="shared" ca="1" si="115"/>
        <v>0.87827926958579983</v>
      </c>
      <c r="M1042" s="2">
        <f t="shared" ca="1" si="115"/>
        <v>0.18528009981278115</v>
      </c>
    </row>
    <row r="1043" spans="1:13" x14ac:dyDescent="0.25">
      <c r="A1043" s="1">
        <v>1037</v>
      </c>
      <c r="B1043" s="3">
        <f t="shared" ca="1" si="113"/>
        <v>0.27633653809395553</v>
      </c>
      <c r="C1043" s="3">
        <f t="shared" ca="1" si="114"/>
        <v>0.38031037699813064</v>
      </c>
      <c r="D1043" s="2">
        <f t="shared" ca="1" si="109"/>
        <v>0.32662102129824355</v>
      </c>
      <c r="E1043" s="2">
        <f t="shared" ca="1" si="109"/>
        <v>0.99261098850863594</v>
      </c>
      <c r="F1043" s="2">
        <f t="shared" ca="1" si="115"/>
        <v>0.45658617238758448</v>
      </c>
      <c r="G1043" s="2">
        <f t="shared" ca="1" si="115"/>
        <v>0.27526481873771413</v>
      </c>
      <c r="H1043" s="2">
        <f t="shared" ca="1" si="115"/>
        <v>0.38031037699813064</v>
      </c>
      <c r="I1043" s="2">
        <f t="shared" ca="1" si="115"/>
        <v>0.85159084188527534</v>
      </c>
      <c r="J1043" s="2">
        <f t="shared" ca="1" si="115"/>
        <v>0.27633653809395553</v>
      </c>
      <c r="K1043" s="2">
        <f t="shared" ca="1" si="115"/>
        <v>0.2588413445510277</v>
      </c>
      <c r="L1043" s="2">
        <f t="shared" ca="1" si="115"/>
        <v>0.36697523102137342</v>
      </c>
      <c r="M1043" s="2">
        <f t="shared" ca="1" si="115"/>
        <v>0.77711420025843458</v>
      </c>
    </row>
    <row r="1044" spans="1:13" x14ac:dyDescent="0.25">
      <c r="A1044" s="1">
        <v>1038</v>
      </c>
      <c r="B1044" s="3">
        <f t="shared" ca="1" si="113"/>
        <v>0.44034173399384557</v>
      </c>
      <c r="C1044" s="3">
        <f t="shared" ca="1" si="114"/>
        <v>0.65415526723834372</v>
      </c>
      <c r="D1044" s="2">
        <f t="shared" ca="1" si="109"/>
        <v>0.44034173399384557</v>
      </c>
      <c r="E1044" s="2">
        <f t="shared" ca="1" si="109"/>
        <v>0.86359690692866575</v>
      </c>
      <c r="F1044" s="2">
        <f t="shared" ca="1" si="115"/>
        <v>0.97883290666648015</v>
      </c>
      <c r="G1044" s="2">
        <f t="shared" ca="1" si="115"/>
        <v>0.12267449535543873</v>
      </c>
      <c r="H1044" s="2">
        <f t="shared" ca="1" si="115"/>
        <v>0.65415526723834372</v>
      </c>
      <c r="I1044" s="2">
        <f t="shared" ca="1" si="115"/>
        <v>0.40746402729372677</v>
      </c>
      <c r="J1044" s="2">
        <f t="shared" ca="1" si="115"/>
        <v>0.50318885316287776</v>
      </c>
      <c r="K1044" s="2">
        <f t="shared" ca="1" si="115"/>
        <v>0.80000028908864584</v>
      </c>
      <c r="L1044" s="2">
        <f t="shared" ca="1" si="115"/>
        <v>0.98983115825470902</v>
      </c>
      <c r="M1044" s="2">
        <f t="shared" ca="1" si="115"/>
        <v>0.55578641356262992</v>
      </c>
    </row>
    <row r="1045" spans="1:13" x14ac:dyDescent="0.25">
      <c r="A1045" s="1">
        <v>1039</v>
      </c>
      <c r="B1045" s="3">
        <f t="shared" ca="1" si="113"/>
        <v>0.21578543843833309</v>
      </c>
      <c r="C1045" s="3">
        <f t="shared" ca="1" si="114"/>
        <v>0.55862637266757154</v>
      </c>
      <c r="D1045" s="2">
        <f t="shared" ca="1" si="109"/>
        <v>0.6075750624040156</v>
      </c>
      <c r="E1045" s="2">
        <f t="shared" ca="1" si="109"/>
        <v>7.9504322372942915E-2</v>
      </c>
      <c r="F1045" s="2">
        <f t="shared" ca="1" si="115"/>
        <v>0.66472342498880144</v>
      </c>
      <c r="G1045" s="2">
        <f t="shared" ca="1" si="115"/>
        <v>0.57786888063529185</v>
      </c>
      <c r="H1045" s="2">
        <f t="shared" ca="1" si="115"/>
        <v>0.62800263178557902</v>
      </c>
      <c r="I1045" s="2">
        <f t="shared" ca="1" si="115"/>
        <v>0.21578543843833309</v>
      </c>
      <c r="J1045" s="2">
        <f t="shared" ca="1" si="115"/>
        <v>0.55862637266757154</v>
      </c>
      <c r="K1045" s="2">
        <f t="shared" ca="1" si="115"/>
        <v>0.42563567842775096</v>
      </c>
      <c r="L1045" s="2">
        <f t="shared" ca="1" si="115"/>
        <v>0.12235636482176104</v>
      </c>
      <c r="M1045" s="2">
        <f t="shared" ca="1" si="115"/>
        <v>0.25411226256003594</v>
      </c>
    </row>
    <row r="1046" spans="1:13" x14ac:dyDescent="0.25">
      <c r="A1046" s="1">
        <v>1040</v>
      </c>
      <c r="B1046" s="3">
        <f t="shared" ca="1" si="113"/>
        <v>0.24592564399856376</v>
      </c>
      <c r="C1046" s="3">
        <f t="shared" ca="1" si="114"/>
        <v>0.65496315537730909</v>
      </c>
      <c r="D1046" s="2">
        <f t="shared" ca="1" si="109"/>
        <v>0.65496315537730909</v>
      </c>
      <c r="E1046" s="2">
        <f t="shared" ca="1" si="109"/>
        <v>3.0059640436238211E-2</v>
      </c>
      <c r="F1046" s="2">
        <f t="shared" ca="1" si="115"/>
        <v>0.11940712380700891</v>
      </c>
      <c r="G1046" s="2">
        <f t="shared" ca="1" si="115"/>
        <v>0.47198152056919274</v>
      </c>
      <c r="H1046" s="2">
        <f t="shared" ca="1" si="115"/>
        <v>0.24592564399856376</v>
      </c>
      <c r="I1046" s="2">
        <f t="shared" ca="1" si="115"/>
        <v>0.55528295769639124</v>
      </c>
      <c r="J1046" s="2">
        <f t="shared" ca="1" si="115"/>
        <v>0.9692913817638289</v>
      </c>
      <c r="K1046" s="2">
        <f t="shared" ca="1" si="115"/>
        <v>0.68166283122667037</v>
      </c>
      <c r="L1046" s="2">
        <f t="shared" ca="1" si="115"/>
        <v>0.95582696665667732</v>
      </c>
      <c r="M1046" s="2">
        <f t="shared" ca="1" si="115"/>
        <v>0.66247838915469281</v>
      </c>
    </row>
    <row r="1047" spans="1:13" x14ac:dyDescent="0.25">
      <c r="A1047" s="1">
        <v>1041</v>
      </c>
      <c r="B1047" s="3">
        <f t="shared" ca="1" si="113"/>
        <v>0.28020635698369556</v>
      </c>
      <c r="C1047" s="3">
        <f t="shared" ca="1" si="114"/>
        <v>0.59522374226348962</v>
      </c>
      <c r="D1047" s="2">
        <f t="shared" ca="1" si="109"/>
        <v>0.74831318386132928</v>
      </c>
      <c r="E1047" s="2">
        <f t="shared" ca="1" si="109"/>
        <v>0.55964819564383617</v>
      </c>
      <c r="F1047" s="2">
        <f t="shared" ca="1" si="115"/>
        <v>0.77203441617171487</v>
      </c>
      <c r="G1047" s="2">
        <f t="shared" ca="1" si="115"/>
        <v>0.71772326912266438</v>
      </c>
      <c r="H1047" s="2">
        <f t="shared" ca="1" si="115"/>
        <v>0.28796410605196632</v>
      </c>
      <c r="I1047" s="2">
        <f t="shared" ca="1" si="115"/>
        <v>0.80683667003320048</v>
      </c>
      <c r="J1047" s="2">
        <f t="shared" ca="1" si="115"/>
        <v>0.12192438392973293</v>
      </c>
      <c r="K1047" s="2">
        <f t="shared" ca="1" si="115"/>
        <v>0.28020635698369556</v>
      </c>
      <c r="L1047" s="2">
        <f t="shared" ca="1" si="115"/>
        <v>0.59522374226348962</v>
      </c>
      <c r="M1047" s="2">
        <f t="shared" ca="1" si="115"/>
        <v>0.20785428775309489</v>
      </c>
    </row>
    <row r="1048" spans="1:13" x14ac:dyDescent="0.25">
      <c r="A1048" s="1">
        <v>1042</v>
      </c>
      <c r="B1048" s="3">
        <f t="shared" ca="1" si="113"/>
        <v>0.20623781481170123</v>
      </c>
      <c r="C1048" s="3">
        <f t="shared" ca="1" si="114"/>
        <v>0.49472161641240953</v>
      </c>
      <c r="D1048" s="2">
        <f t="shared" ref="D1048:M1111" ca="1" si="116">RAND()</f>
        <v>0.23637017096116208</v>
      </c>
      <c r="E1048" s="2">
        <f t="shared" ca="1" si="116"/>
        <v>1.2197580009324915E-2</v>
      </c>
      <c r="F1048" s="2">
        <f t="shared" ca="1" si="116"/>
        <v>0.97381604412814415</v>
      </c>
      <c r="G1048" s="2">
        <f t="shared" ca="1" si="116"/>
        <v>0.49472161641240953</v>
      </c>
      <c r="H1048" s="2">
        <f t="shared" ca="1" si="116"/>
        <v>0.58047679315359257</v>
      </c>
      <c r="I1048" s="2">
        <f t="shared" ca="1" si="116"/>
        <v>0.66018979031812619</v>
      </c>
      <c r="J1048" s="2">
        <f t="shared" ca="1" si="116"/>
        <v>0.79192991502146737</v>
      </c>
      <c r="K1048" s="2">
        <f t="shared" ca="1" si="116"/>
        <v>0.10669329967695607</v>
      </c>
      <c r="L1048" s="2">
        <f t="shared" ca="1" si="116"/>
        <v>0.20623781481170123</v>
      </c>
      <c r="M1048" s="2">
        <f t="shared" ca="1" si="116"/>
        <v>0.3984665988558509</v>
      </c>
    </row>
    <row r="1049" spans="1:13" x14ac:dyDescent="0.25">
      <c r="A1049" s="1">
        <v>1043</v>
      </c>
      <c r="B1049" s="3">
        <f t="shared" ca="1" si="113"/>
        <v>0.25270725459093191</v>
      </c>
      <c r="C1049" s="3">
        <f t="shared" ca="1" si="114"/>
        <v>0.41212674098483248</v>
      </c>
      <c r="D1049" s="2">
        <f t="shared" ca="1" si="116"/>
        <v>0.75533703355606752</v>
      </c>
      <c r="E1049" s="2">
        <f t="shared" ca="1" si="116"/>
        <v>0.93406513588107498</v>
      </c>
      <c r="F1049" s="2">
        <f t="shared" ca="1" si="116"/>
        <v>0.33089310283892814</v>
      </c>
      <c r="G1049" s="2">
        <f t="shared" ca="1" si="116"/>
        <v>0.92333598846046039</v>
      </c>
      <c r="H1049" s="2">
        <f t="shared" ca="1" si="116"/>
        <v>0.41212674098483248</v>
      </c>
      <c r="I1049" s="2">
        <f t="shared" ca="1" si="116"/>
        <v>1.5030020644753672E-2</v>
      </c>
      <c r="J1049" s="2">
        <f t="shared" ca="1" si="116"/>
        <v>0.237543197548714</v>
      </c>
      <c r="K1049" s="2">
        <f t="shared" ca="1" si="116"/>
        <v>0.31989216073911886</v>
      </c>
      <c r="L1049" s="2">
        <f t="shared" ca="1" si="116"/>
        <v>0.25270725459093191</v>
      </c>
      <c r="M1049" s="2">
        <f t="shared" ca="1" si="116"/>
        <v>0.49359794400295642</v>
      </c>
    </row>
    <row r="1050" spans="1:13" x14ac:dyDescent="0.25">
      <c r="A1050" s="1">
        <v>1044</v>
      </c>
      <c r="B1050" s="3">
        <f t="shared" ca="1" si="113"/>
        <v>0.26886915643700415</v>
      </c>
      <c r="C1050" s="3">
        <f t="shared" ca="1" si="114"/>
        <v>0.44791344288666801</v>
      </c>
      <c r="D1050" s="2">
        <f t="shared" ca="1" si="116"/>
        <v>0.95397904310447335</v>
      </c>
      <c r="E1050" s="2">
        <f t="shared" ca="1" si="116"/>
        <v>0.29643814649119249</v>
      </c>
      <c r="F1050" s="2">
        <f t="shared" ca="1" si="116"/>
        <v>0.26886915643700415</v>
      </c>
      <c r="G1050" s="2">
        <f t="shared" ca="1" si="116"/>
        <v>0.90736486398269112</v>
      </c>
      <c r="H1050" s="2">
        <f t="shared" ca="1" si="116"/>
        <v>0.73633705827761753</v>
      </c>
      <c r="I1050" s="2">
        <f t="shared" ca="1" si="116"/>
        <v>7.4966702210161773E-2</v>
      </c>
      <c r="J1050" s="2">
        <f t="shared" ca="1" si="116"/>
        <v>8.482359739484191E-3</v>
      </c>
      <c r="K1050" s="2">
        <f t="shared" ca="1" si="116"/>
        <v>0.44791344288666801</v>
      </c>
      <c r="L1050" s="2">
        <f t="shared" ca="1" si="116"/>
        <v>0.29915415894408359</v>
      </c>
      <c r="M1050" s="2">
        <f t="shared" ca="1" si="116"/>
        <v>0.87077234057019304</v>
      </c>
    </row>
    <row r="1051" spans="1:13" x14ac:dyDescent="0.25">
      <c r="A1051" s="1">
        <v>1045</v>
      </c>
      <c r="B1051" s="3">
        <f t="shared" ca="1" si="113"/>
        <v>0.24364066465846712</v>
      </c>
      <c r="C1051" s="3">
        <f t="shared" ca="1" si="114"/>
        <v>0.36275919372309395</v>
      </c>
      <c r="D1051" s="2">
        <f t="shared" ca="1" si="116"/>
        <v>0.36275919372309395</v>
      </c>
      <c r="E1051" s="2">
        <f t="shared" ca="1" si="116"/>
        <v>0.3153965644869966</v>
      </c>
      <c r="F1051" s="2">
        <f t="shared" ca="1" si="116"/>
        <v>0.14800421860138024</v>
      </c>
      <c r="G1051" s="2">
        <f t="shared" ca="1" si="116"/>
        <v>0.14785043870768355</v>
      </c>
      <c r="H1051" s="2">
        <f t="shared" ca="1" si="116"/>
        <v>0.99547805204523199</v>
      </c>
      <c r="I1051" s="2">
        <f t="shared" ca="1" si="116"/>
        <v>0.24364066465846712</v>
      </c>
      <c r="J1051" s="2">
        <f t="shared" ca="1" si="116"/>
        <v>0.32066462001520035</v>
      </c>
      <c r="K1051" s="2">
        <f t="shared" ca="1" si="116"/>
        <v>0.3857670235641335</v>
      </c>
      <c r="L1051" s="2">
        <f t="shared" ca="1" si="116"/>
        <v>0.50663976829870305</v>
      </c>
      <c r="M1051" s="2">
        <f t="shared" ca="1" si="116"/>
        <v>0.52032761613573097</v>
      </c>
    </row>
    <row r="1052" spans="1:13" x14ac:dyDescent="0.25">
      <c r="A1052" s="1">
        <v>1046</v>
      </c>
      <c r="B1052" s="3">
        <f t="shared" ca="1" si="113"/>
        <v>0.3417812012737832</v>
      </c>
      <c r="C1052" s="3">
        <f t="shared" ca="1" si="114"/>
        <v>0.56316760375665609</v>
      </c>
      <c r="D1052" s="2">
        <f t="shared" ca="1" si="116"/>
        <v>0.3417812012737832</v>
      </c>
      <c r="E1052" s="2">
        <f t="shared" ca="1" si="116"/>
        <v>0.55742351338043905</v>
      </c>
      <c r="F1052" s="2">
        <f t="shared" ca="1" si="116"/>
        <v>0.75751827453231313</v>
      </c>
      <c r="G1052" s="2">
        <f t="shared" ca="1" si="116"/>
        <v>0.59446038222034248</v>
      </c>
      <c r="H1052" s="2">
        <f t="shared" ca="1" si="116"/>
        <v>0.73045453815031303</v>
      </c>
      <c r="I1052" s="2">
        <f t="shared" ca="1" si="116"/>
        <v>0.56316760375665609</v>
      </c>
      <c r="J1052" s="2">
        <f t="shared" ca="1" si="116"/>
        <v>2.286893306761828E-2</v>
      </c>
      <c r="K1052" s="2">
        <f t="shared" ca="1" si="116"/>
        <v>0.48807967982814038</v>
      </c>
      <c r="L1052" s="2">
        <f t="shared" ca="1" si="116"/>
        <v>0.78496085008904404</v>
      </c>
      <c r="M1052" s="2">
        <f t="shared" ca="1" si="116"/>
        <v>0.31779781468364965</v>
      </c>
    </row>
    <row r="1053" spans="1:13" x14ac:dyDescent="0.25">
      <c r="A1053" s="1">
        <v>1047</v>
      </c>
      <c r="B1053" s="3">
        <f t="shared" ca="1" si="113"/>
        <v>0.3152892013373616</v>
      </c>
      <c r="C1053" s="3">
        <f t="shared" ca="1" si="114"/>
        <v>0.62046898114234661</v>
      </c>
      <c r="D1053" s="2">
        <f t="shared" ca="1" si="116"/>
        <v>0.84419781396345583</v>
      </c>
      <c r="E1053" s="2">
        <f t="shared" ca="1" si="116"/>
        <v>1.9968305291285904E-2</v>
      </c>
      <c r="F1053" s="2">
        <f t="shared" ca="1" si="116"/>
        <v>0.72360712645866021</v>
      </c>
      <c r="G1053" s="2">
        <f t="shared" ca="1" si="116"/>
        <v>3.2467090112858199E-2</v>
      </c>
      <c r="H1053" s="2">
        <f t="shared" ca="1" si="116"/>
        <v>0.5673216621510756</v>
      </c>
      <c r="I1053" s="2">
        <f t="shared" ca="1" si="116"/>
        <v>0.66553853304133836</v>
      </c>
      <c r="J1053" s="2">
        <f t="shared" ca="1" si="116"/>
        <v>0.61938826333353081</v>
      </c>
      <c r="K1053" s="2">
        <f t="shared" ca="1" si="116"/>
        <v>0.3152892013373616</v>
      </c>
      <c r="L1053" s="2">
        <f t="shared" ca="1" si="116"/>
        <v>0.69393143991605943</v>
      </c>
      <c r="M1053" s="2">
        <f t="shared" ca="1" si="116"/>
        <v>0.62046898114234661</v>
      </c>
    </row>
    <row r="1054" spans="1:13" x14ac:dyDescent="0.25">
      <c r="A1054" s="1">
        <v>1048</v>
      </c>
      <c r="B1054" s="3">
        <f t="shared" ca="1" si="113"/>
        <v>0.33506567376197682</v>
      </c>
      <c r="C1054" s="3">
        <f t="shared" ca="1" si="114"/>
        <v>0.36136048581812952</v>
      </c>
      <c r="D1054" s="2">
        <f t="shared" ca="1" si="116"/>
        <v>0.83701903877498474</v>
      </c>
      <c r="E1054" s="2">
        <f t="shared" ca="1" si="116"/>
        <v>0.35882079998516581</v>
      </c>
      <c r="F1054" s="2">
        <f t="shared" ca="1" si="116"/>
        <v>0.64384099643471482</v>
      </c>
      <c r="G1054" s="2">
        <f t="shared" ca="1" si="116"/>
        <v>0.44829145512021085</v>
      </c>
      <c r="H1054" s="2">
        <f t="shared" ca="1" si="116"/>
        <v>0.15435905557401264</v>
      </c>
      <c r="I1054" s="2">
        <f t="shared" ca="1" si="116"/>
        <v>0.36136048581812952</v>
      </c>
      <c r="J1054" s="2">
        <f t="shared" ca="1" si="116"/>
        <v>0.35724007840105365</v>
      </c>
      <c r="K1054" s="2">
        <f t="shared" ca="1" si="116"/>
        <v>0.33506567376197682</v>
      </c>
      <c r="L1054" s="2">
        <f t="shared" ca="1" si="116"/>
        <v>0.52338703185319235</v>
      </c>
      <c r="M1054" s="2">
        <f t="shared" ca="1" si="116"/>
        <v>0.24113560853173122</v>
      </c>
    </row>
    <row r="1055" spans="1:13" x14ac:dyDescent="0.25">
      <c r="A1055" s="1">
        <v>1049</v>
      </c>
      <c r="B1055" s="3">
        <f t="shared" ca="1" si="113"/>
        <v>0.19487889706770045</v>
      </c>
      <c r="C1055" s="3">
        <f t="shared" ca="1" si="114"/>
        <v>0.48098416037520486</v>
      </c>
      <c r="D1055" s="2">
        <f t="shared" ca="1" si="116"/>
        <v>0.48098416037520486</v>
      </c>
      <c r="E1055" s="2">
        <f t="shared" ca="1" si="116"/>
        <v>0.67663714920336349</v>
      </c>
      <c r="F1055" s="2">
        <f t="shared" ca="1" si="116"/>
        <v>0.30847259547711181</v>
      </c>
      <c r="G1055" s="2">
        <f t="shared" ca="1" si="116"/>
        <v>0.19487889706770045</v>
      </c>
      <c r="H1055" s="2">
        <f t="shared" ca="1" si="116"/>
        <v>0.62049210624430018</v>
      </c>
      <c r="I1055" s="2">
        <f t="shared" ca="1" si="116"/>
        <v>0.34474955720640965</v>
      </c>
      <c r="J1055" s="2">
        <f t="shared" ca="1" si="116"/>
        <v>8.6256793655184572E-2</v>
      </c>
      <c r="K1055" s="2">
        <f t="shared" ca="1" si="116"/>
        <v>0.71196212684993176</v>
      </c>
      <c r="L1055" s="2">
        <f t="shared" ca="1" si="116"/>
        <v>0.94871354417543796</v>
      </c>
      <c r="M1055" s="2">
        <f t="shared" ref="F1055:M1070" ca="1" si="117">RAND()</f>
        <v>9.771431413339271E-2</v>
      </c>
    </row>
    <row r="1056" spans="1:13" x14ac:dyDescent="0.25">
      <c r="A1056" s="1">
        <v>1050</v>
      </c>
      <c r="B1056" s="3">
        <f t="shared" ca="1" si="113"/>
        <v>0.24811825882087468</v>
      </c>
      <c r="C1056" s="3">
        <f t="shared" ca="1" si="114"/>
        <v>0.51852526793151021</v>
      </c>
      <c r="D1056" s="2">
        <f t="shared" ca="1" si="116"/>
        <v>0.14740215215641861</v>
      </c>
      <c r="E1056" s="2">
        <f t="shared" ca="1" si="116"/>
        <v>0.82429544579216163</v>
      </c>
      <c r="F1056" s="2">
        <f t="shared" ca="1" si="117"/>
        <v>0.51852526793151021</v>
      </c>
      <c r="G1056" s="2">
        <f t="shared" ca="1" si="117"/>
        <v>0.86273651596952394</v>
      </c>
      <c r="H1056" s="2">
        <f t="shared" ca="1" si="117"/>
        <v>0.1255330198538116</v>
      </c>
      <c r="I1056" s="2">
        <f t="shared" ca="1" si="117"/>
        <v>0.89581931930726089</v>
      </c>
      <c r="J1056" s="2">
        <f t="shared" ca="1" si="117"/>
        <v>0.79459752250350812</v>
      </c>
      <c r="K1056" s="2">
        <f t="shared" ca="1" si="117"/>
        <v>0.2828801418286121</v>
      </c>
      <c r="L1056" s="2">
        <f t="shared" ca="1" si="117"/>
        <v>0.28802354820086251</v>
      </c>
      <c r="M1056" s="2">
        <f t="shared" ca="1" si="117"/>
        <v>0.24811825882087468</v>
      </c>
    </row>
    <row r="1057" spans="1:13" x14ac:dyDescent="0.25">
      <c r="A1057" s="1">
        <v>1051</v>
      </c>
      <c r="B1057" s="3">
        <f t="shared" ca="1" si="113"/>
        <v>0.11811136768358355</v>
      </c>
      <c r="C1057" s="3">
        <f t="shared" ca="1" si="114"/>
        <v>0.54022427535379558</v>
      </c>
      <c r="D1057" s="2">
        <f t="shared" ca="1" si="116"/>
        <v>4.0727124611149024E-2</v>
      </c>
      <c r="E1057" s="2">
        <f t="shared" ca="1" si="116"/>
        <v>0.92777849469357587</v>
      </c>
      <c r="F1057" s="2">
        <f t="shared" ca="1" si="117"/>
        <v>0.10342989690864535</v>
      </c>
      <c r="G1057" s="2">
        <f t="shared" ca="1" si="117"/>
        <v>0.37708880961021141</v>
      </c>
      <c r="H1057" s="2">
        <f t="shared" ca="1" si="117"/>
        <v>0.80948449757600349</v>
      </c>
      <c r="I1057" s="2">
        <f t="shared" ca="1" si="117"/>
        <v>0.54177990277082011</v>
      </c>
      <c r="J1057" s="2">
        <f t="shared" ca="1" si="117"/>
        <v>0.54022427535379558</v>
      </c>
      <c r="K1057" s="2">
        <f t="shared" ca="1" si="117"/>
        <v>0.4369428588528782</v>
      </c>
      <c r="L1057" s="2">
        <f t="shared" ca="1" si="117"/>
        <v>0.11811136768358355</v>
      </c>
      <c r="M1057" s="2">
        <f t="shared" ca="1" si="117"/>
        <v>0.56611741059829168</v>
      </c>
    </row>
    <row r="1058" spans="1:13" x14ac:dyDescent="0.25">
      <c r="A1058" s="1">
        <v>1052</v>
      </c>
      <c r="B1058" s="3">
        <f t="shared" ca="1" si="113"/>
        <v>0.10656715694151442</v>
      </c>
      <c r="C1058" s="3">
        <f t="shared" ca="1" si="114"/>
        <v>0.6815380088338181</v>
      </c>
      <c r="D1058" s="2">
        <f t="shared" ca="1" si="116"/>
        <v>0.71367405055111954</v>
      </c>
      <c r="E1058" s="2">
        <f t="shared" ca="1" si="116"/>
        <v>0.6815380088338181</v>
      </c>
      <c r="F1058" s="2">
        <f t="shared" ca="1" si="117"/>
        <v>0.75993917881198603</v>
      </c>
      <c r="G1058" s="2">
        <f t="shared" ca="1" si="117"/>
        <v>0.76265901912204148</v>
      </c>
      <c r="H1058" s="2">
        <f t="shared" ca="1" si="117"/>
        <v>0.91560150878287627</v>
      </c>
      <c r="I1058" s="2">
        <f t="shared" ca="1" si="117"/>
        <v>6.8147232847686201E-2</v>
      </c>
      <c r="J1058" s="2">
        <f t="shared" ca="1" si="117"/>
        <v>0.33921126263776302</v>
      </c>
      <c r="K1058" s="2">
        <f t="shared" ca="1" si="117"/>
        <v>0.10656715694151442</v>
      </c>
      <c r="L1058" s="2">
        <f t="shared" ca="1" si="117"/>
        <v>0.63587582958127542</v>
      </c>
      <c r="M1058" s="2">
        <f t="shared" ca="1" si="117"/>
        <v>0.10132763917806242</v>
      </c>
    </row>
    <row r="1059" spans="1:13" x14ac:dyDescent="0.25">
      <c r="A1059" s="1">
        <v>1053</v>
      </c>
      <c r="B1059" s="3">
        <f t="shared" ca="1" si="113"/>
        <v>0.36478413690444333</v>
      </c>
      <c r="C1059" s="3">
        <f t="shared" ca="1" si="114"/>
        <v>0.39404009371959547</v>
      </c>
      <c r="D1059" s="2">
        <f t="shared" ca="1" si="116"/>
        <v>0.71015822343453661</v>
      </c>
      <c r="E1059" s="2">
        <f t="shared" ca="1" si="116"/>
        <v>0.10785296824639157</v>
      </c>
      <c r="F1059" s="2">
        <f t="shared" ca="1" si="117"/>
        <v>0.36478413690444333</v>
      </c>
      <c r="G1059" s="2">
        <f t="shared" ca="1" si="117"/>
        <v>0.48713601801791262</v>
      </c>
      <c r="H1059" s="2">
        <f t="shared" ca="1" si="117"/>
        <v>0.66611302346758983</v>
      </c>
      <c r="I1059" s="2">
        <f t="shared" ca="1" si="117"/>
        <v>0.65495489698131371</v>
      </c>
      <c r="J1059" s="2">
        <f t="shared" ca="1" si="117"/>
        <v>0.39404009371959547</v>
      </c>
      <c r="K1059" s="2">
        <f t="shared" ca="1" si="117"/>
        <v>0.39000456236588654</v>
      </c>
      <c r="L1059" s="2">
        <f t="shared" ca="1" si="117"/>
        <v>0.37209574540077184</v>
      </c>
      <c r="M1059" s="2">
        <f t="shared" ca="1" si="117"/>
        <v>7.3341344606071224E-2</v>
      </c>
    </row>
    <row r="1060" spans="1:13" x14ac:dyDescent="0.25">
      <c r="A1060" s="1">
        <v>1054</v>
      </c>
      <c r="B1060" s="3">
        <f t="shared" ca="1" si="113"/>
        <v>0.4590127247669028</v>
      </c>
      <c r="C1060" s="3">
        <f t="shared" ca="1" si="114"/>
        <v>0.8017922864553253</v>
      </c>
      <c r="D1060" s="2">
        <f t="shared" ca="1" si="116"/>
        <v>1.6842114003716935E-2</v>
      </c>
      <c r="E1060" s="2">
        <f t="shared" ca="1" si="116"/>
        <v>0.4590127247669028</v>
      </c>
      <c r="F1060" s="2">
        <f t="shared" ca="1" si="117"/>
        <v>0.9252729295805121</v>
      </c>
      <c r="G1060" s="2">
        <f t="shared" ca="1" si="117"/>
        <v>0.30710942081120285</v>
      </c>
      <c r="H1060" s="2">
        <f t="shared" ca="1" si="117"/>
        <v>0.52596601599492299</v>
      </c>
      <c r="I1060" s="2">
        <f t="shared" ca="1" si="117"/>
        <v>0.8017922864553253</v>
      </c>
      <c r="J1060" s="2">
        <f t="shared" ca="1" si="117"/>
        <v>0.48022306710534701</v>
      </c>
      <c r="K1060" s="2">
        <f t="shared" ca="1" si="117"/>
        <v>0.9676019377050854</v>
      </c>
      <c r="L1060" s="2">
        <f t="shared" ca="1" si="117"/>
        <v>0.85216436267846429</v>
      </c>
      <c r="M1060" s="2">
        <f t="shared" ca="1" si="117"/>
        <v>0.98502375843575762</v>
      </c>
    </row>
    <row r="1061" spans="1:13" x14ac:dyDescent="0.25">
      <c r="A1061" s="1">
        <v>1055</v>
      </c>
      <c r="B1061" s="3">
        <f t="shared" ca="1" si="113"/>
        <v>0.23596843074120866</v>
      </c>
      <c r="C1061" s="3">
        <f t="shared" ca="1" si="114"/>
        <v>0.48566229603349576</v>
      </c>
      <c r="D1061" s="2">
        <f t="shared" ca="1" si="116"/>
        <v>0.22021805933813754</v>
      </c>
      <c r="E1061" s="2">
        <f t="shared" ca="1" si="116"/>
        <v>0.29247575855420826</v>
      </c>
      <c r="F1061" s="2">
        <f t="shared" ca="1" si="117"/>
        <v>0.70541668019933979</v>
      </c>
      <c r="G1061" s="2">
        <f t="shared" ca="1" si="117"/>
        <v>0.40036958874857798</v>
      </c>
      <c r="H1061" s="2">
        <f t="shared" ca="1" si="117"/>
        <v>7.1983772132218293E-2</v>
      </c>
      <c r="I1061" s="2">
        <f t="shared" ca="1" si="117"/>
        <v>0.48566229603349576</v>
      </c>
      <c r="J1061" s="2">
        <f t="shared" ca="1" si="117"/>
        <v>0.62831817399607259</v>
      </c>
      <c r="K1061" s="2">
        <f t="shared" ca="1" si="117"/>
        <v>0.53309423148899371</v>
      </c>
      <c r="L1061" s="2">
        <f t="shared" ca="1" si="117"/>
        <v>0.23596843074120866</v>
      </c>
      <c r="M1061" s="2">
        <f t="shared" ca="1" si="117"/>
        <v>0.67365320768570469</v>
      </c>
    </row>
    <row r="1062" spans="1:13" x14ac:dyDescent="0.25">
      <c r="A1062" s="1">
        <v>1056</v>
      </c>
      <c r="B1062" s="3">
        <f t="shared" ca="1" si="113"/>
        <v>0.32214008195099886</v>
      </c>
      <c r="C1062" s="3">
        <f t="shared" ca="1" si="114"/>
        <v>0.87423378717584044</v>
      </c>
      <c r="D1062" s="2">
        <f t="shared" ca="1" si="116"/>
        <v>0.2913351145705142</v>
      </c>
      <c r="E1062" s="2">
        <f t="shared" ca="1" si="116"/>
        <v>0.73978519298380729</v>
      </c>
      <c r="F1062" s="2">
        <f t="shared" ca="1" si="117"/>
        <v>0.35463983395124365</v>
      </c>
      <c r="G1062" s="2">
        <f t="shared" ca="1" si="117"/>
        <v>0.32214008195099886</v>
      </c>
      <c r="H1062" s="2">
        <f t="shared" ca="1" si="117"/>
        <v>0.93707437141179684</v>
      </c>
      <c r="I1062" s="2">
        <f t="shared" ca="1" si="117"/>
        <v>0.87423378717584044</v>
      </c>
      <c r="J1062" s="2">
        <f t="shared" ca="1" si="117"/>
        <v>6.745646164149921E-2</v>
      </c>
      <c r="K1062" s="2">
        <f t="shared" ca="1" si="117"/>
        <v>0.9150402070905872</v>
      </c>
      <c r="L1062" s="2">
        <f t="shared" ca="1" si="117"/>
        <v>0.92003751430790548</v>
      </c>
      <c r="M1062" s="2">
        <f t="shared" ca="1" si="117"/>
        <v>0.89929991493998163</v>
      </c>
    </row>
    <row r="1063" spans="1:13" x14ac:dyDescent="0.25">
      <c r="A1063" s="1">
        <v>1057</v>
      </c>
      <c r="B1063" s="3">
        <f t="shared" ca="1" si="113"/>
        <v>8.2909928254203513E-2</v>
      </c>
      <c r="C1063" s="3">
        <f t="shared" ca="1" si="114"/>
        <v>0.21873165777726766</v>
      </c>
      <c r="D1063" s="2">
        <f t="shared" ca="1" si="116"/>
        <v>0.42997034625466513</v>
      </c>
      <c r="E1063" s="2">
        <f t="shared" ca="1" si="116"/>
        <v>0.15781110443275703</v>
      </c>
      <c r="F1063" s="2">
        <f t="shared" ca="1" si="117"/>
        <v>0.20804975263033398</v>
      </c>
      <c r="G1063" s="2">
        <f t="shared" ca="1" si="117"/>
        <v>0.4040798959647266</v>
      </c>
      <c r="H1063" s="2">
        <f t="shared" ca="1" si="117"/>
        <v>0.63207448395532795</v>
      </c>
      <c r="I1063" s="2">
        <f t="shared" ca="1" si="117"/>
        <v>3.8047663701676226E-2</v>
      </c>
      <c r="J1063" s="2">
        <f t="shared" ca="1" si="117"/>
        <v>5.0861601759508046E-2</v>
      </c>
      <c r="K1063" s="2">
        <f t="shared" ca="1" si="117"/>
        <v>0.21873165777726766</v>
      </c>
      <c r="L1063" s="2">
        <f t="shared" ca="1" si="117"/>
        <v>0.42313009785979483</v>
      </c>
      <c r="M1063" s="2">
        <f t="shared" ca="1" si="117"/>
        <v>8.2909928254203513E-2</v>
      </c>
    </row>
    <row r="1064" spans="1:13" x14ac:dyDescent="0.25">
      <c r="A1064" s="1">
        <v>1058</v>
      </c>
      <c r="B1064" s="3">
        <f t="shared" ca="1" si="113"/>
        <v>0.31977964283782667</v>
      </c>
      <c r="C1064" s="3">
        <f t="shared" ca="1" si="114"/>
        <v>0.69957140067671486</v>
      </c>
      <c r="D1064" s="2">
        <f t="shared" ca="1" si="116"/>
        <v>0.62260047435834986</v>
      </c>
      <c r="E1064" s="2">
        <f t="shared" ca="1" si="116"/>
        <v>0.96255106099728593</v>
      </c>
      <c r="F1064" s="2">
        <f t="shared" ca="1" si="117"/>
        <v>0.96138430040049749</v>
      </c>
      <c r="G1064" s="2">
        <f t="shared" ca="1" si="117"/>
        <v>0.61883160566210493</v>
      </c>
      <c r="H1064" s="2">
        <f t="shared" ca="1" si="117"/>
        <v>0.83478433265454299</v>
      </c>
      <c r="I1064" s="2">
        <f t="shared" ca="1" si="117"/>
        <v>0.14887622235373688</v>
      </c>
      <c r="J1064" s="2">
        <f t="shared" ca="1" si="117"/>
        <v>0.9293381894835685</v>
      </c>
      <c r="K1064" s="2">
        <f t="shared" ca="1" si="117"/>
        <v>0.30791313364916362</v>
      </c>
      <c r="L1064" s="2">
        <f t="shared" ca="1" si="117"/>
        <v>0.69957140067671486</v>
      </c>
      <c r="M1064" s="2">
        <f t="shared" ca="1" si="117"/>
        <v>0.31977964283782667</v>
      </c>
    </row>
    <row r="1065" spans="1:13" x14ac:dyDescent="0.25">
      <c r="A1065" s="1">
        <v>1059</v>
      </c>
      <c r="B1065" s="3">
        <f t="shared" ca="1" si="113"/>
        <v>0.41621204176539905</v>
      </c>
      <c r="C1065" s="3">
        <f t="shared" ca="1" si="114"/>
        <v>0.5193628914034506</v>
      </c>
      <c r="D1065" s="2">
        <f t="shared" ca="1" si="116"/>
        <v>0.86587958020274525</v>
      </c>
      <c r="E1065" s="2">
        <f t="shared" ca="1" si="116"/>
        <v>0.44742810022948865</v>
      </c>
      <c r="F1065" s="2">
        <f t="shared" ca="1" si="117"/>
        <v>0.5193628914034506</v>
      </c>
      <c r="G1065" s="2">
        <f t="shared" ca="1" si="117"/>
        <v>0.38772958894955278</v>
      </c>
      <c r="H1065" s="2">
        <f t="shared" ca="1" si="117"/>
        <v>0.57282745546581804</v>
      </c>
      <c r="I1065" s="2">
        <f t="shared" ca="1" si="117"/>
        <v>0.89790529804515151</v>
      </c>
      <c r="J1065" s="2">
        <f t="shared" ca="1" si="117"/>
        <v>0.93608768169838308</v>
      </c>
      <c r="K1065" s="2">
        <f t="shared" ca="1" si="117"/>
        <v>0.41621204176539905</v>
      </c>
      <c r="L1065" s="2">
        <f t="shared" ca="1" si="117"/>
        <v>8.1042552484050567E-2</v>
      </c>
      <c r="M1065" s="2">
        <f t="shared" ca="1" si="117"/>
        <v>0.50373109025745022</v>
      </c>
    </row>
    <row r="1066" spans="1:13" x14ac:dyDescent="0.25">
      <c r="A1066" s="1">
        <v>1060</v>
      </c>
      <c r="B1066" s="3">
        <f t="shared" ca="1" si="113"/>
        <v>0.1751869158790279</v>
      </c>
      <c r="C1066" s="3">
        <f t="shared" ca="1" si="114"/>
        <v>0.60334830115703197</v>
      </c>
      <c r="D1066" s="2">
        <f t="shared" ca="1" si="116"/>
        <v>0.91110276450447603</v>
      </c>
      <c r="E1066" s="2">
        <f t="shared" ca="1" si="116"/>
        <v>0.1751869158790279</v>
      </c>
      <c r="F1066" s="2">
        <f t="shared" ca="1" si="117"/>
        <v>8.6883995310166329E-3</v>
      </c>
      <c r="G1066" s="2">
        <f t="shared" ca="1" si="117"/>
        <v>0.10814200606328217</v>
      </c>
      <c r="H1066" s="2">
        <f t="shared" ca="1" si="117"/>
        <v>0.22772744293543723</v>
      </c>
      <c r="I1066" s="2">
        <f t="shared" ca="1" si="117"/>
        <v>0.2222622610478644</v>
      </c>
      <c r="J1066" s="2">
        <f t="shared" ca="1" si="117"/>
        <v>0.60334830115703197</v>
      </c>
      <c r="K1066" s="2">
        <f t="shared" ca="1" si="117"/>
        <v>0.65794331571334297</v>
      </c>
      <c r="L1066" s="2">
        <f t="shared" ca="1" si="117"/>
        <v>0.71574077549294945</v>
      </c>
      <c r="M1066" s="2">
        <f t="shared" ca="1" si="117"/>
        <v>0.75155525057636963</v>
      </c>
    </row>
    <row r="1067" spans="1:13" x14ac:dyDescent="0.25">
      <c r="A1067" s="1">
        <v>1061</v>
      </c>
      <c r="B1067" s="3">
        <f t="shared" ca="1" si="113"/>
        <v>0.35644687081842952</v>
      </c>
      <c r="C1067" s="3">
        <f t="shared" ca="1" si="114"/>
        <v>0.60765035296817915</v>
      </c>
      <c r="D1067" s="2">
        <f t="shared" ca="1" si="116"/>
        <v>0.36362350522863562</v>
      </c>
      <c r="E1067" s="2">
        <f t="shared" ca="1" si="116"/>
        <v>0.86910072640181768</v>
      </c>
      <c r="F1067" s="2">
        <f t="shared" ca="1" si="117"/>
        <v>0.32936462817147261</v>
      </c>
      <c r="G1067" s="2">
        <f t="shared" ca="1" si="117"/>
        <v>0.75141475450601114</v>
      </c>
      <c r="H1067" s="2">
        <f t="shared" ca="1" si="117"/>
        <v>0.44042883659693044</v>
      </c>
      <c r="I1067" s="2">
        <f t="shared" ca="1" si="117"/>
        <v>0.21703382345519906</v>
      </c>
      <c r="J1067" s="2">
        <f t="shared" ca="1" si="117"/>
        <v>0.60765035296817915</v>
      </c>
      <c r="K1067" s="2">
        <f t="shared" ca="1" si="117"/>
        <v>0.35644687081842952</v>
      </c>
      <c r="L1067" s="2">
        <f t="shared" ca="1" si="117"/>
        <v>0.86571525427602258</v>
      </c>
      <c r="M1067" s="2">
        <f t="shared" ca="1" si="117"/>
        <v>0.85687993050731792</v>
      </c>
    </row>
    <row r="1068" spans="1:13" x14ac:dyDescent="0.25">
      <c r="A1068" s="1">
        <v>1062</v>
      </c>
      <c r="B1068" s="3">
        <f t="shared" ca="1" si="113"/>
        <v>0.15942981824615521</v>
      </c>
      <c r="C1068" s="3">
        <f t="shared" ca="1" si="114"/>
        <v>0.71272557378001367</v>
      </c>
      <c r="D1068" s="2">
        <f t="shared" ca="1" si="116"/>
        <v>0.71272557378001367</v>
      </c>
      <c r="E1068" s="2">
        <f t="shared" ca="1" si="116"/>
        <v>0.59997274538035006</v>
      </c>
      <c r="F1068" s="2">
        <f t="shared" ca="1" si="117"/>
        <v>0.99865255227559235</v>
      </c>
      <c r="G1068" s="2">
        <f t="shared" ca="1" si="117"/>
        <v>0.90930521931858288</v>
      </c>
      <c r="H1068" s="2">
        <f t="shared" ca="1" si="117"/>
        <v>2.2358135671922685E-3</v>
      </c>
      <c r="I1068" s="2">
        <f t="shared" ca="1" si="117"/>
        <v>0.15942981824615521</v>
      </c>
      <c r="J1068" s="2">
        <f t="shared" ca="1" si="117"/>
        <v>0.22169694874465784</v>
      </c>
      <c r="K1068" s="2">
        <f t="shared" ca="1" si="117"/>
        <v>0.78705846544093594</v>
      </c>
      <c r="L1068" s="2">
        <f t="shared" ca="1" si="117"/>
        <v>0.11110574724293265</v>
      </c>
      <c r="M1068" s="2">
        <f t="shared" ca="1" si="117"/>
        <v>0.93387771151717847</v>
      </c>
    </row>
    <row r="1069" spans="1:13" x14ac:dyDescent="0.25">
      <c r="A1069" s="1">
        <v>1063</v>
      </c>
      <c r="B1069" s="3">
        <f t="shared" ca="1" si="113"/>
        <v>0.19963662890378808</v>
      </c>
      <c r="C1069" s="3">
        <f t="shared" ca="1" si="114"/>
        <v>0.38208298780634464</v>
      </c>
      <c r="D1069" s="2">
        <f t="shared" ca="1" si="116"/>
        <v>0.26349694120254108</v>
      </c>
      <c r="E1069" s="2">
        <f t="shared" ca="1" si="116"/>
        <v>0.12299828802324597</v>
      </c>
      <c r="F1069" s="2">
        <f t="shared" ca="1" si="117"/>
        <v>0.53480101886777798</v>
      </c>
      <c r="G1069" s="2">
        <f t="shared" ca="1" si="117"/>
        <v>0.67905199691317808</v>
      </c>
      <c r="H1069" s="2">
        <f t="shared" ca="1" si="117"/>
        <v>0.94601977784449598</v>
      </c>
      <c r="I1069" s="2">
        <f t="shared" ca="1" si="117"/>
        <v>0.19963662890378808</v>
      </c>
      <c r="J1069" s="2">
        <f t="shared" ca="1" si="117"/>
        <v>0.13421922621029214</v>
      </c>
      <c r="K1069" s="2">
        <f t="shared" ca="1" si="117"/>
        <v>0.34689387034335128</v>
      </c>
      <c r="L1069" s="2">
        <f t="shared" ca="1" si="117"/>
        <v>0.38208298780634464</v>
      </c>
      <c r="M1069" s="2">
        <f t="shared" ca="1" si="117"/>
        <v>0.63444369309940363</v>
      </c>
    </row>
    <row r="1070" spans="1:13" x14ac:dyDescent="0.25">
      <c r="A1070" s="1">
        <v>1064</v>
      </c>
      <c r="B1070" s="3">
        <f t="shared" ca="1" si="113"/>
        <v>0.27365213372608588</v>
      </c>
      <c r="C1070" s="3">
        <f t="shared" ca="1" si="114"/>
        <v>0.41425313136606157</v>
      </c>
      <c r="D1070" s="2">
        <f t="shared" ca="1" si="116"/>
        <v>0.27404480708733914</v>
      </c>
      <c r="E1070" s="2">
        <f t="shared" ca="1" si="116"/>
        <v>0.86886450166693285</v>
      </c>
      <c r="F1070" s="2">
        <f t="shared" ca="1" si="117"/>
        <v>8.1400534672837255E-2</v>
      </c>
      <c r="G1070" s="2">
        <f t="shared" ca="1" si="117"/>
        <v>0.38886455695698385</v>
      </c>
      <c r="H1070" s="2">
        <f t="shared" ca="1" si="117"/>
        <v>0.27365213372608588</v>
      </c>
      <c r="I1070" s="2">
        <f t="shared" ca="1" si="117"/>
        <v>0.55855619072781404</v>
      </c>
      <c r="J1070" s="2">
        <f t="shared" ca="1" si="117"/>
        <v>0.63352379494441724</v>
      </c>
      <c r="K1070" s="2">
        <f t="shared" ca="1" si="117"/>
        <v>0.21907085611154442</v>
      </c>
      <c r="L1070" s="2">
        <f t="shared" ca="1" si="117"/>
        <v>0.67896336604037577</v>
      </c>
      <c r="M1070" s="2">
        <f t="shared" ca="1" si="117"/>
        <v>0.41425313136606157</v>
      </c>
    </row>
    <row r="1071" spans="1:13" x14ac:dyDescent="0.25">
      <c r="A1071" s="1">
        <v>1065</v>
      </c>
      <c r="B1071" s="3">
        <f t="shared" ca="1" si="113"/>
        <v>0.25981136593688792</v>
      </c>
      <c r="C1071" s="3">
        <f t="shared" ca="1" si="114"/>
        <v>0.44881111309930899</v>
      </c>
      <c r="D1071" s="2">
        <f t="shared" ca="1" si="116"/>
        <v>9.6569383970654954E-2</v>
      </c>
      <c r="E1071" s="2">
        <f t="shared" ca="1" si="116"/>
        <v>0.59355275625165826</v>
      </c>
      <c r="F1071" s="2">
        <f t="shared" ref="F1071:M1086" ca="1" si="118">RAND()</f>
        <v>0.40731485864690653</v>
      </c>
      <c r="G1071" s="2">
        <f t="shared" ca="1" si="118"/>
        <v>0.13685583526009959</v>
      </c>
      <c r="H1071" s="2">
        <f t="shared" ca="1" si="118"/>
        <v>0.88069372626457498</v>
      </c>
      <c r="I1071" s="2">
        <f t="shared" ca="1" si="118"/>
        <v>0.89501654913235162</v>
      </c>
      <c r="J1071" s="2">
        <f t="shared" ca="1" si="118"/>
        <v>0.29430134469446556</v>
      </c>
      <c r="K1071" s="2">
        <f t="shared" ca="1" si="118"/>
        <v>0.44881111309930899</v>
      </c>
      <c r="L1071" s="2">
        <f t="shared" ca="1" si="118"/>
        <v>0.6978201968632386</v>
      </c>
      <c r="M1071" s="2">
        <f t="shared" ca="1" si="118"/>
        <v>0.25981136593688792</v>
      </c>
    </row>
    <row r="1072" spans="1:13" x14ac:dyDescent="0.25">
      <c r="A1072" s="1">
        <v>1066</v>
      </c>
      <c r="B1072" s="3">
        <f t="shared" ca="1" si="113"/>
        <v>0.43857163636696217</v>
      </c>
      <c r="C1072" s="3">
        <f t="shared" ca="1" si="114"/>
        <v>0.58866272164028022</v>
      </c>
      <c r="D1072" s="2">
        <f t="shared" ca="1" si="116"/>
        <v>0.64109697070853144</v>
      </c>
      <c r="E1072" s="2">
        <f t="shared" ca="1" si="116"/>
        <v>0.47719629352287996</v>
      </c>
      <c r="F1072" s="2">
        <f t="shared" ca="1" si="118"/>
        <v>0.45511712205091293</v>
      </c>
      <c r="G1072" s="2">
        <f t="shared" ca="1" si="118"/>
        <v>0.3250937624407364</v>
      </c>
      <c r="H1072" s="2">
        <f t="shared" ca="1" si="118"/>
        <v>0.11267613835705115</v>
      </c>
      <c r="I1072" s="2">
        <f t="shared" ca="1" si="118"/>
        <v>0.99182671077072726</v>
      </c>
      <c r="J1072" s="2">
        <f t="shared" ca="1" si="118"/>
        <v>0.43857163636696217</v>
      </c>
      <c r="K1072" s="2">
        <f t="shared" ca="1" si="118"/>
        <v>0.65747933304817285</v>
      </c>
      <c r="L1072" s="2">
        <f t="shared" ca="1" si="118"/>
        <v>0.70958934265507423</v>
      </c>
      <c r="M1072" s="2">
        <f t="shared" ca="1" si="118"/>
        <v>0.58866272164028022</v>
      </c>
    </row>
    <row r="1073" spans="1:13" x14ac:dyDescent="0.25">
      <c r="A1073" s="1">
        <v>1067</v>
      </c>
      <c r="B1073" s="3">
        <f t="shared" ca="1" si="113"/>
        <v>0.26409011469214982</v>
      </c>
      <c r="C1073" s="3">
        <f t="shared" ca="1" si="114"/>
        <v>0.35382411651159884</v>
      </c>
      <c r="D1073" s="2">
        <f t="shared" ca="1" si="116"/>
        <v>0.45335341892003145</v>
      </c>
      <c r="E1073" s="2">
        <f t="shared" ca="1" si="116"/>
        <v>0.35382411651159884</v>
      </c>
      <c r="F1073" s="2">
        <f t="shared" ca="1" si="118"/>
        <v>0.22751079707237598</v>
      </c>
      <c r="G1073" s="2">
        <f t="shared" ca="1" si="118"/>
        <v>0.2735124387184138</v>
      </c>
      <c r="H1073" s="2">
        <f t="shared" ca="1" si="118"/>
        <v>0.49967461669163782</v>
      </c>
      <c r="I1073" s="2">
        <f t="shared" ca="1" si="118"/>
        <v>0.26409011469214982</v>
      </c>
      <c r="J1073" s="2">
        <f t="shared" ca="1" si="118"/>
        <v>0.50706023133137923</v>
      </c>
      <c r="K1073" s="2">
        <f t="shared" ca="1" si="118"/>
        <v>0.19268065073550966</v>
      </c>
      <c r="L1073" s="2">
        <f t="shared" ca="1" si="118"/>
        <v>0.34334909380718193</v>
      </c>
      <c r="M1073" s="2">
        <f t="shared" ca="1" si="118"/>
        <v>0.49415184216274055</v>
      </c>
    </row>
    <row r="1074" spans="1:13" x14ac:dyDescent="0.25">
      <c r="A1074" s="1">
        <v>1068</v>
      </c>
      <c r="B1074" s="3">
        <f t="shared" ca="1" si="113"/>
        <v>0.11067893012257102</v>
      </c>
      <c r="C1074" s="3">
        <f t="shared" ca="1" si="114"/>
        <v>0.29939443682278633</v>
      </c>
      <c r="D1074" s="2">
        <f t="shared" ca="1" si="116"/>
        <v>0.11067893012257102</v>
      </c>
      <c r="E1074" s="2">
        <f t="shared" ca="1" si="116"/>
        <v>0.91470929953547675</v>
      </c>
      <c r="F1074" s="2">
        <f t="shared" ca="1" si="118"/>
        <v>0.51807153800881967</v>
      </c>
      <c r="G1074" s="2">
        <f t="shared" ca="1" si="118"/>
        <v>0.29939443682278633</v>
      </c>
      <c r="H1074" s="2">
        <f t="shared" ca="1" si="118"/>
        <v>1.906440460831782E-2</v>
      </c>
      <c r="I1074" s="2">
        <f t="shared" ca="1" si="118"/>
        <v>0.14892751488207112</v>
      </c>
      <c r="J1074" s="2">
        <f t="shared" ca="1" si="118"/>
        <v>0.83888068930627724</v>
      </c>
      <c r="K1074" s="2">
        <f t="shared" ca="1" si="118"/>
        <v>0.15079203995317436</v>
      </c>
      <c r="L1074" s="2">
        <f t="shared" ca="1" si="118"/>
        <v>9.7102954268370123E-2</v>
      </c>
      <c r="M1074" s="2">
        <f t="shared" ca="1" si="118"/>
        <v>0.3194178395971512</v>
      </c>
    </row>
    <row r="1075" spans="1:13" x14ac:dyDescent="0.25">
      <c r="A1075" s="1">
        <v>1069</v>
      </c>
      <c r="B1075" s="3">
        <f t="shared" ca="1" si="113"/>
        <v>0.19137222110909446</v>
      </c>
      <c r="C1075" s="3">
        <f t="shared" ca="1" si="114"/>
        <v>0.92002507248570753</v>
      </c>
      <c r="D1075" s="2">
        <f t="shared" ca="1" si="116"/>
        <v>0.92002507248570753</v>
      </c>
      <c r="E1075" s="2">
        <f t="shared" ca="1" si="116"/>
        <v>0.9919060664948296</v>
      </c>
      <c r="F1075" s="2">
        <f t="shared" ca="1" si="118"/>
        <v>0.93940287561852276</v>
      </c>
      <c r="G1075" s="2">
        <f t="shared" ca="1" si="118"/>
        <v>0.97117827053118522</v>
      </c>
      <c r="H1075" s="2">
        <f t="shared" ca="1" si="118"/>
        <v>0.82836092756093027</v>
      </c>
      <c r="I1075" s="2">
        <f t="shared" ca="1" si="118"/>
        <v>0.18549745538035556</v>
      </c>
      <c r="J1075" s="2">
        <f t="shared" ca="1" si="118"/>
        <v>0.19137222110909446</v>
      </c>
      <c r="K1075" s="2">
        <f t="shared" ca="1" si="118"/>
        <v>0.50680336349942745</v>
      </c>
      <c r="L1075" s="2">
        <f t="shared" ca="1" si="118"/>
        <v>0.97873809173167159</v>
      </c>
      <c r="M1075" s="2">
        <f t="shared" ca="1" si="118"/>
        <v>0.1293454436861271</v>
      </c>
    </row>
    <row r="1076" spans="1:13" x14ac:dyDescent="0.25">
      <c r="A1076" s="1">
        <v>1070</v>
      </c>
      <c r="B1076" s="3">
        <f t="shared" ca="1" si="113"/>
        <v>0.2990692210169591</v>
      </c>
      <c r="C1076" s="3">
        <f t="shared" ca="1" si="114"/>
        <v>0.42225394835922014</v>
      </c>
      <c r="D1076" s="2">
        <f t="shared" ca="1" si="116"/>
        <v>0.2990692210169591</v>
      </c>
      <c r="E1076" s="2">
        <f t="shared" ca="1" si="116"/>
        <v>0.96809490864479719</v>
      </c>
      <c r="F1076" s="2">
        <f t="shared" ca="1" si="118"/>
        <v>0.32964170874468346</v>
      </c>
      <c r="G1076" s="2">
        <f t="shared" ca="1" si="118"/>
        <v>0.81283301488173487</v>
      </c>
      <c r="H1076" s="2">
        <f t="shared" ca="1" si="118"/>
        <v>0.8119185746455907</v>
      </c>
      <c r="I1076" s="2">
        <f t="shared" ca="1" si="118"/>
        <v>0.42225394835922014</v>
      </c>
      <c r="J1076" s="2">
        <f t="shared" ca="1" si="118"/>
        <v>0.16517012856600044</v>
      </c>
      <c r="K1076" s="2">
        <f t="shared" ca="1" si="118"/>
        <v>0.37994353414376436</v>
      </c>
      <c r="L1076" s="2">
        <f t="shared" ca="1" si="118"/>
        <v>0.60710764379791737</v>
      </c>
      <c r="M1076" s="2">
        <f t="shared" ca="1" si="118"/>
        <v>0.11793783938834379</v>
      </c>
    </row>
    <row r="1077" spans="1:13" x14ac:dyDescent="0.25">
      <c r="A1077" s="1">
        <v>1071</v>
      </c>
      <c r="B1077" s="3">
        <f t="shared" ca="1" si="113"/>
        <v>0.35765651834239875</v>
      </c>
      <c r="C1077" s="3">
        <f t="shared" ca="1" si="114"/>
        <v>0.57851038468729399</v>
      </c>
      <c r="D1077" s="2">
        <f t="shared" ca="1" si="116"/>
        <v>0.14612021969110833</v>
      </c>
      <c r="E1077" s="2">
        <f t="shared" ca="1" si="116"/>
        <v>0.37706607695289207</v>
      </c>
      <c r="F1077" s="2">
        <f t="shared" ca="1" si="118"/>
        <v>9.7780551909145252E-2</v>
      </c>
      <c r="G1077" s="2">
        <f t="shared" ca="1" si="118"/>
        <v>0.35765651834239875</v>
      </c>
      <c r="H1077" s="2">
        <f t="shared" ca="1" si="118"/>
        <v>0.99032644368901679</v>
      </c>
      <c r="I1077" s="2">
        <f t="shared" ca="1" si="118"/>
        <v>0.84222970381618145</v>
      </c>
      <c r="J1077" s="2">
        <f t="shared" ca="1" si="118"/>
        <v>0.57851038468729399</v>
      </c>
      <c r="K1077" s="2">
        <f t="shared" ca="1" si="118"/>
        <v>0.62868780047316841</v>
      </c>
      <c r="L1077" s="2">
        <f t="shared" ca="1" si="118"/>
        <v>0.82890901485542257</v>
      </c>
      <c r="M1077" s="2">
        <f t="shared" ca="1" si="118"/>
        <v>0.43423534692270771</v>
      </c>
    </row>
    <row r="1078" spans="1:13" x14ac:dyDescent="0.25">
      <c r="A1078" s="1">
        <v>1072</v>
      </c>
      <c r="B1078" s="3">
        <f t="shared" ca="1" si="113"/>
        <v>0.36973204377455338</v>
      </c>
      <c r="C1078" s="3">
        <f t="shared" ca="1" si="114"/>
        <v>0.57751858697062963</v>
      </c>
      <c r="D1078" s="2">
        <f t="shared" ca="1" si="116"/>
        <v>0.48653479772411545</v>
      </c>
      <c r="E1078" s="2">
        <f t="shared" ca="1" si="116"/>
        <v>0.3374981254250714</v>
      </c>
      <c r="F1078" s="2">
        <f t="shared" ca="1" si="118"/>
        <v>0.61872258500958255</v>
      </c>
      <c r="G1078" s="2">
        <f t="shared" ca="1" si="118"/>
        <v>0.36973204377455338</v>
      </c>
      <c r="H1078" s="2">
        <f t="shared" ca="1" si="118"/>
        <v>0.57751858697062963</v>
      </c>
      <c r="I1078" s="2">
        <f t="shared" ca="1" si="118"/>
        <v>0.6318261699377592</v>
      </c>
      <c r="J1078" s="2">
        <f t="shared" ca="1" si="118"/>
        <v>0.70601385244768566</v>
      </c>
      <c r="K1078" s="2">
        <f t="shared" ca="1" si="118"/>
        <v>0.77020157302637082</v>
      </c>
      <c r="L1078" s="2">
        <f t="shared" ca="1" si="118"/>
        <v>0.30978812874684536</v>
      </c>
      <c r="M1078" s="2">
        <f t="shared" ca="1" si="118"/>
        <v>0.47404678711911308</v>
      </c>
    </row>
    <row r="1079" spans="1:13" x14ac:dyDescent="0.25">
      <c r="A1079" s="1">
        <v>1073</v>
      </c>
      <c r="B1079" s="3">
        <f t="shared" ca="1" si="113"/>
        <v>0.39726189413185709</v>
      </c>
      <c r="C1079" s="3">
        <f t="shared" ca="1" si="114"/>
        <v>0.73928692497368387</v>
      </c>
      <c r="D1079" s="2">
        <f t="shared" ca="1" si="116"/>
        <v>0.93542449520018378</v>
      </c>
      <c r="E1079" s="2">
        <f t="shared" ca="1" si="116"/>
        <v>0.20409923086367121</v>
      </c>
      <c r="F1079" s="2">
        <f t="shared" ca="1" si="118"/>
        <v>0.21541032033761531</v>
      </c>
      <c r="G1079" s="2">
        <f t="shared" ca="1" si="118"/>
        <v>0.95388032899545283</v>
      </c>
      <c r="H1079" s="2">
        <f t="shared" ca="1" si="118"/>
        <v>0.80306700478001469</v>
      </c>
      <c r="I1079" s="2">
        <f t="shared" ca="1" si="118"/>
        <v>0.83708597297977727</v>
      </c>
      <c r="J1079" s="2">
        <f t="shared" ca="1" si="118"/>
        <v>0.54078097871232833</v>
      </c>
      <c r="K1079" s="2">
        <f t="shared" ca="1" si="118"/>
        <v>0.73928692497368387</v>
      </c>
      <c r="L1079" s="2">
        <f t="shared" ca="1" si="118"/>
        <v>0.52112846605567376</v>
      </c>
      <c r="M1079" s="2">
        <f t="shared" ca="1" si="118"/>
        <v>0.39726189413185709</v>
      </c>
    </row>
    <row r="1080" spans="1:13" x14ac:dyDescent="0.25">
      <c r="A1080" s="1">
        <v>1074</v>
      </c>
      <c r="B1080" s="3">
        <f t="shared" ca="1" si="113"/>
        <v>0.10205603964630705</v>
      </c>
      <c r="C1080" s="3">
        <f t="shared" ca="1" si="114"/>
        <v>0.28308272743368124</v>
      </c>
      <c r="D1080" s="2">
        <f t="shared" ca="1" si="116"/>
        <v>0.10205603964630705</v>
      </c>
      <c r="E1080" s="2">
        <f t="shared" ca="1" si="116"/>
        <v>0.86566335321870447</v>
      </c>
      <c r="F1080" s="2">
        <f t="shared" ca="1" si="118"/>
        <v>0.20962411698677808</v>
      </c>
      <c r="G1080" s="2">
        <f t="shared" ca="1" si="118"/>
        <v>9.0039805978952892E-2</v>
      </c>
      <c r="H1080" s="2">
        <f t="shared" ca="1" si="118"/>
        <v>0.28308272743368124</v>
      </c>
      <c r="I1080" s="2">
        <f t="shared" ca="1" si="118"/>
        <v>0.5586239456847879</v>
      </c>
      <c r="J1080" s="2">
        <f t="shared" ca="1" si="118"/>
        <v>0.47962376654783456</v>
      </c>
      <c r="K1080" s="2">
        <f t="shared" ca="1" si="118"/>
        <v>0.12125548299892419</v>
      </c>
      <c r="L1080" s="2">
        <f t="shared" ca="1" si="118"/>
        <v>1.2033623498159618E-2</v>
      </c>
      <c r="M1080" s="2">
        <f t="shared" ca="1" si="118"/>
        <v>0.91415670389227444</v>
      </c>
    </row>
    <row r="1081" spans="1:13" x14ac:dyDescent="0.25">
      <c r="A1081" s="1">
        <v>1075</v>
      </c>
      <c r="B1081" s="3">
        <f t="shared" ca="1" si="113"/>
        <v>0.30008611428002618</v>
      </c>
      <c r="C1081" s="3">
        <f t="shared" ca="1" si="114"/>
        <v>0.78566968381834368</v>
      </c>
      <c r="D1081" s="2">
        <f t="shared" ca="1" si="116"/>
        <v>1.8694341425027794E-2</v>
      </c>
      <c r="E1081" s="2">
        <f t="shared" ca="1" si="116"/>
        <v>0.44727240561767223</v>
      </c>
      <c r="F1081" s="2">
        <f t="shared" ca="1" si="118"/>
        <v>0.84554402385219851</v>
      </c>
      <c r="G1081" s="2">
        <f t="shared" ca="1" si="118"/>
        <v>0.30008611428002618</v>
      </c>
      <c r="H1081" s="2">
        <f t="shared" ca="1" si="118"/>
        <v>0.84139371483993397</v>
      </c>
      <c r="I1081" s="2">
        <f t="shared" ca="1" si="118"/>
        <v>0.8087766673363288</v>
      </c>
      <c r="J1081" s="2">
        <f t="shared" ca="1" si="118"/>
        <v>0.78566968381834368</v>
      </c>
      <c r="K1081" s="2">
        <f t="shared" ca="1" si="118"/>
        <v>0.61656312609673458</v>
      </c>
      <c r="L1081" s="2">
        <f t="shared" ca="1" si="118"/>
        <v>0.83144556103776901</v>
      </c>
      <c r="M1081" s="2">
        <f t="shared" ca="1" si="118"/>
        <v>0.28435919601599191</v>
      </c>
    </row>
    <row r="1082" spans="1:13" x14ac:dyDescent="0.25">
      <c r="A1082" s="1">
        <v>1076</v>
      </c>
      <c r="B1082" s="3">
        <f t="shared" ca="1" si="113"/>
        <v>0.22472106974186212</v>
      </c>
      <c r="C1082" s="3">
        <f t="shared" ca="1" si="114"/>
        <v>0.75724045179985788</v>
      </c>
      <c r="D1082" s="2">
        <f t="shared" ca="1" si="116"/>
        <v>0.77633814659285982</v>
      </c>
      <c r="E1082" s="2">
        <f t="shared" ca="1" si="116"/>
        <v>0.22472106974186212</v>
      </c>
      <c r="F1082" s="2">
        <f t="shared" ca="1" si="118"/>
        <v>0.84201317002877607</v>
      </c>
      <c r="G1082" s="2">
        <f t="shared" ca="1" si="118"/>
        <v>0.75724045179985788</v>
      </c>
      <c r="H1082" s="2">
        <f t="shared" ca="1" si="118"/>
        <v>0.16071565497427787</v>
      </c>
      <c r="I1082" s="2">
        <f t="shared" ca="1" si="118"/>
        <v>0.13767242417338843</v>
      </c>
      <c r="J1082" s="2">
        <f t="shared" ca="1" si="118"/>
        <v>0.93428998373665495</v>
      </c>
      <c r="K1082" s="2">
        <f t="shared" ca="1" si="118"/>
        <v>0.92413316270589718</v>
      </c>
      <c r="L1082" s="2">
        <f t="shared" ca="1" si="118"/>
        <v>0.45273652784675034</v>
      </c>
      <c r="M1082" s="2">
        <f t="shared" ca="1" si="118"/>
        <v>0.22473861730975109</v>
      </c>
    </row>
    <row r="1083" spans="1:13" x14ac:dyDescent="0.25">
      <c r="A1083" s="1">
        <v>1077</v>
      </c>
      <c r="B1083" s="3">
        <f t="shared" ca="1" si="113"/>
        <v>0.39136577024990604</v>
      </c>
      <c r="C1083" s="3">
        <f t="shared" ca="1" si="114"/>
        <v>0.55403689538998258</v>
      </c>
      <c r="D1083" s="2">
        <f t="shared" ca="1" si="116"/>
        <v>0.87648227391694511</v>
      </c>
      <c r="E1083" s="2">
        <f t="shared" ca="1" si="116"/>
        <v>0.75691563038785803</v>
      </c>
      <c r="F1083" s="2">
        <f t="shared" ca="1" si="118"/>
        <v>0.55432796528287476</v>
      </c>
      <c r="G1083" s="2">
        <f t="shared" ca="1" si="118"/>
        <v>0.2537196678744309</v>
      </c>
      <c r="H1083" s="2">
        <f t="shared" ca="1" si="118"/>
        <v>0.36472264964731238</v>
      </c>
      <c r="I1083" s="2">
        <f t="shared" ca="1" si="118"/>
        <v>0.48192428387010211</v>
      </c>
      <c r="J1083" s="2">
        <f t="shared" ca="1" si="118"/>
        <v>0.55403689538998258</v>
      </c>
      <c r="K1083" s="2">
        <f t="shared" ca="1" si="118"/>
        <v>0.58030780554707528</v>
      </c>
      <c r="L1083" s="2">
        <f t="shared" ca="1" si="118"/>
        <v>0.54398450830987799</v>
      </c>
      <c r="M1083" s="2">
        <f t="shared" ca="1" si="118"/>
        <v>0.39136577024990604</v>
      </c>
    </row>
    <row r="1084" spans="1:13" x14ac:dyDescent="0.25">
      <c r="A1084" s="1">
        <v>1078</v>
      </c>
      <c r="B1084" s="3">
        <f t="shared" ca="1" si="113"/>
        <v>0.29890118073536709</v>
      </c>
      <c r="C1084" s="3">
        <f t="shared" ca="1" si="114"/>
        <v>0.51655858744482419</v>
      </c>
      <c r="D1084" s="2">
        <f t="shared" ca="1" si="116"/>
        <v>0.80760261163956848</v>
      </c>
      <c r="E1084" s="2">
        <f t="shared" ca="1" si="116"/>
        <v>0.78077258618137257</v>
      </c>
      <c r="F1084" s="2">
        <f t="shared" ca="1" si="118"/>
        <v>0.42873103317358618</v>
      </c>
      <c r="G1084" s="2">
        <f t="shared" ca="1" si="118"/>
        <v>0.51655858744482419</v>
      </c>
      <c r="H1084" s="2">
        <f t="shared" ca="1" si="118"/>
        <v>0.5133585395764152</v>
      </c>
      <c r="I1084" s="2">
        <f t="shared" ca="1" si="118"/>
        <v>0.29890118073536709</v>
      </c>
      <c r="J1084" s="2">
        <f t="shared" ca="1" si="118"/>
        <v>0.8667507842939155</v>
      </c>
      <c r="K1084" s="2">
        <f t="shared" ca="1" si="118"/>
        <v>2.4277640024693681E-2</v>
      </c>
      <c r="L1084" s="2">
        <f t="shared" ca="1" si="118"/>
        <v>0.89085787581998721</v>
      </c>
      <c r="M1084" s="2">
        <f t="shared" ca="1" si="118"/>
        <v>0.20501247013005819</v>
      </c>
    </row>
    <row r="1085" spans="1:13" x14ac:dyDescent="0.25">
      <c r="A1085" s="1">
        <v>1079</v>
      </c>
      <c r="B1085" s="3">
        <f t="shared" ca="1" si="113"/>
        <v>0.16015711629515328</v>
      </c>
      <c r="C1085" s="3">
        <f t="shared" ca="1" si="114"/>
        <v>0.55749573144104214</v>
      </c>
      <c r="D1085" s="2">
        <f t="shared" ca="1" si="116"/>
        <v>0.71629530606061775</v>
      </c>
      <c r="E1085" s="2">
        <f t="shared" ca="1" si="116"/>
        <v>9.5722702461467857E-2</v>
      </c>
      <c r="F1085" s="2">
        <f t="shared" ca="1" si="118"/>
        <v>0.16015711629515328</v>
      </c>
      <c r="G1085" s="2">
        <f t="shared" ca="1" si="118"/>
        <v>0.50167348244472521</v>
      </c>
      <c r="H1085" s="2">
        <f t="shared" ca="1" si="118"/>
        <v>0.55749573144104214</v>
      </c>
      <c r="I1085" s="2">
        <f t="shared" ca="1" si="118"/>
        <v>8.0651992691991636E-2</v>
      </c>
      <c r="J1085" s="2">
        <f t="shared" ca="1" si="118"/>
        <v>0.96167451352469302</v>
      </c>
      <c r="K1085" s="2">
        <f t="shared" ca="1" si="118"/>
        <v>0.71469445835085155</v>
      </c>
      <c r="L1085" s="2">
        <f t="shared" ca="1" si="118"/>
        <v>0.45457637262429096</v>
      </c>
      <c r="M1085" s="2">
        <f t="shared" ca="1" si="118"/>
        <v>0.67967277934748149</v>
      </c>
    </row>
    <row r="1086" spans="1:13" x14ac:dyDescent="0.25">
      <c r="A1086" s="1">
        <v>1080</v>
      </c>
      <c r="B1086" s="3">
        <f t="shared" ca="1" si="113"/>
        <v>0.45419274654283881</v>
      </c>
      <c r="C1086" s="3">
        <f t="shared" ca="1" si="114"/>
        <v>0.66027271658749309</v>
      </c>
      <c r="D1086" s="2">
        <f t="shared" ca="1" si="116"/>
        <v>0.45419274654283881</v>
      </c>
      <c r="E1086" s="2">
        <f t="shared" ca="1" si="116"/>
        <v>0.73647446622264601</v>
      </c>
      <c r="F1086" s="2">
        <f t="shared" ca="1" si="118"/>
        <v>0.62052685320607859</v>
      </c>
      <c r="G1086" s="2">
        <f t="shared" ca="1" si="118"/>
        <v>0.18254505554137046</v>
      </c>
      <c r="H1086" s="2">
        <f t="shared" ca="1" si="118"/>
        <v>0.66027271658749309</v>
      </c>
      <c r="I1086" s="2">
        <f t="shared" ca="1" si="118"/>
        <v>0.93548387682886713</v>
      </c>
      <c r="J1086" s="2">
        <f t="shared" ca="1" si="118"/>
        <v>0.76923458388207511</v>
      </c>
      <c r="K1086" s="2">
        <f t="shared" ca="1" si="118"/>
        <v>0.98547044127773065</v>
      </c>
      <c r="L1086" s="2">
        <f t="shared" ca="1" si="118"/>
        <v>0.38186118534465296</v>
      </c>
      <c r="M1086" s="2">
        <f t="shared" ca="1" si="118"/>
        <v>0.56122712840555888</v>
      </c>
    </row>
    <row r="1087" spans="1:13" x14ac:dyDescent="0.25">
      <c r="A1087" s="1">
        <v>1081</v>
      </c>
      <c r="B1087" s="3">
        <f t="shared" ca="1" si="113"/>
        <v>0.10543033289477344</v>
      </c>
      <c r="C1087" s="3">
        <f t="shared" ca="1" si="114"/>
        <v>0.33439825519955801</v>
      </c>
      <c r="D1087" s="2">
        <f t="shared" ca="1" si="116"/>
        <v>0.92707930372903702</v>
      </c>
      <c r="E1087" s="2">
        <f t="shared" ca="1" si="116"/>
        <v>0.3483319011174737</v>
      </c>
      <c r="F1087" s="2">
        <f t="shared" ref="F1087:M1102" ca="1" si="119">RAND()</f>
        <v>0.29482735884170819</v>
      </c>
      <c r="G1087" s="2">
        <f t="shared" ca="1" si="119"/>
        <v>0.33439825519955801</v>
      </c>
      <c r="H1087" s="2">
        <f t="shared" ca="1" si="119"/>
        <v>9.1516136893553313E-2</v>
      </c>
      <c r="I1087" s="2">
        <f t="shared" ca="1" si="119"/>
        <v>0.51208797122311145</v>
      </c>
      <c r="J1087" s="2">
        <f t="shared" ca="1" si="119"/>
        <v>0.30333813262030884</v>
      </c>
      <c r="K1087" s="2">
        <f t="shared" ca="1" si="119"/>
        <v>0.63381202722373775</v>
      </c>
      <c r="L1087" s="2">
        <f t="shared" ca="1" si="119"/>
        <v>0.10543033289477344</v>
      </c>
      <c r="M1087" s="2">
        <f t="shared" ca="1" si="119"/>
        <v>3.3803808088039067E-2</v>
      </c>
    </row>
    <row r="1088" spans="1:13" x14ac:dyDescent="0.25">
      <c r="A1088" s="1">
        <v>1082</v>
      </c>
      <c r="B1088" s="3">
        <f t="shared" ca="1" si="113"/>
        <v>0.20060398291750703</v>
      </c>
      <c r="C1088" s="3">
        <f t="shared" ca="1" si="114"/>
        <v>0.70460485963367947</v>
      </c>
      <c r="D1088" s="2">
        <f t="shared" ca="1" si="116"/>
        <v>0.20060398291750703</v>
      </c>
      <c r="E1088" s="2">
        <f t="shared" ca="1" si="116"/>
        <v>0.73870741048670518</v>
      </c>
      <c r="F1088" s="2">
        <f t="shared" ca="1" si="119"/>
        <v>0.8892939321784783</v>
      </c>
      <c r="G1088" s="2">
        <f t="shared" ca="1" si="119"/>
        <v>0.95093995366491191</v>
      </c>
      <c r="H1088" s="2">
        <f t="shared" ca="1" si="119"/>
        <v>0.83884886097586286</v>
      </c>
      <c r="I1088" s="2">
        <f t="shared" ca="1" si="119"/>
        <v>0.70460485963367947</v>
      </c>
      <c r="J1088" s="2">
        <f t="shared" ca="1" si="119"/>
        <v>0.15557112673234286</v>
      </c>
      <c r="K1088" s="2">
        <f t="shared" ca="1" si="119"/>
        <v>0.6798487945688042</v>
      </c>
      <c r="L1088" s="2">
        <f t="shared" ca="1" si="119"/>
        <v>0.69601468122718446</v>
      </c>
      <c r="M1088" s="2">
        <f t="shared" ca="1" si="119"/>
        <v>0.15652658514836559</v>
      </c>
    </row>
    <row r="1089" spans="1:13" x14ac:dyDescent="0.25">
      <c r="A1089" s="1">
        <v>1083</v>
      </c>
      <c r="B1089" s="3">
        <f t="shared" ca="1" si="113"/>
        <v>0.22028502106400083</v>
      </c>
      <c r="C1089" s="3">
        <f t="shared" ca="1" si="114"/>
        <v>0.54049223965381066</v>
      </c>
      <c r="D1089" s="2">
        <f t="shared" ca="1" si="116"/>
        <v>8.3198153043290701E-2</v>
      </c>
      <c r="E1089" s="2">
        <f t="shared" ca="1" si="116"/>
        <v>6.7057384970537814E-2</v>
      </c>
      <c r="F1089" s="2">
        <f t="shared" ca="1" si="119"/>
        <v>0.51210173061531794</v>
      </c>
      <c r="G1089" s="2">
        <f t="shared" ca="1" si="119"/>
        <v>0.74648180116074159</v>
      </c>
      <c r="H1089" s="2">
        <f t="shared" ca="1" si="119"/>
        <v>0.88620743027147963</v>
      </c>
      <c r="I1089" s="2">
        <f t="shared" ca="1" si="119"/>
        <v>0.22028502106400083</v>
      </c>
      <c r="J1089" s="2">
        <f t="shared" ca="1" si="119"/>
        <v>0.42592370651270206</v>
      </c>
      <c r="K1089" s="2">
        <f t="shared" ca="1" si="119"/>
        <v>0.64380409203112809</v>
      </c>
      <c r="L1089" s="2">
        <f t="shared" ca="1" si="119"/>
        <v>0.8380709366004826</v>
      </c>
      <c r="M1089" s="2">
        <f t="shared" ca="1" si="119"/>
        <v>0.54049223965381066</v>
      </c>
    </row>
    <row r="1090" spans="1:13" x14ac:dyDescent="0.25">
      <c r="A1090" s="1">
        <v>1084</v>
      </c>
      <c r="B1090" s="3">
        <f t="shared" ca="1" si="113"/>
        <v>0.18281657141422458</v>
      </c>
      <c r="C1090" s="3">
        <f t="shared" ca="1" si="114"/>
        <v>0.50112921186683856</v>
      </c>
      <c r="D1090" s="2">
        <f t="shared" ca="1" si="116"/>
        <v>0.31800942302061297</v>
      </c>
      <c r="E1090" s="2">
        <f t="shared" ca="1" si="116"/>
        <v>0.49708699439433413</v>
      </c>
      <c r="F1090" s="2">
        <f t="shared" ca="1" si="119"/>
        <v>0.50112921186683856</v>
      </c>
      <c r="G1090" s="2">
        <f t="shared" ca="1" si="119"/>
        <v>0.95877417371018581</v>
      </c>
      <c r="H1090" s="2">
        <f t="shared" ca="1" si="119"/>
        <v>0.18281657141422458</v>
      </c>
      <c r="I1090" s="2">
        <f t="shared" ca="1" si="119"/>
        <v>3.511713795412208E-2</v>
      </c>
      <c r="J1090" s="2">
        <f t="shared" ca="1" si="119"/>
        <v>5.0068706384177819E-2</v>
      </c>
      <c r="K1090" s="2">
        <f t="shared" ca="1" si="119"/>
        <v>0.85439218545613682</v>
      </c>
      <c r="L1090" s="2">
        <f t="shared" ca="1" si="119"/>
        <v>0.88871376638863708</v>
      </c>
      <c r="M1090" s="2">
        <f t="shared" ca="1" si="119"/>
        <v>0.76035434958184989</v>
      </c>
    </row>
    <row r="1091" spans="1:13" x14ac:dyDescent="0.25">
      <c r="A1091" s="1">
        <v>1085</v>
      </c>
      <c r="B1091" s="3">
        <f t="shared" ca="1" si="113"/>
        <v>0.34746982420188188</v>
      </c>
      <c r="C1091" s="3">
        <f t="shared" ca="1" si="114"/>
        <v>0.57843369419342761</v>
      </c>
      <c r="D1091" s="2">
        <f t="shared" ca="1" si="116"/>
        <v>0.41827887317048995</v>
      </c>
      <c r="E1091" s="2">
        <f t="shared" ca="1" si="116"/>
        <v>0.57843369419342761</v>
      </c>
      <c r="F1091" s="2">
        <f t="shared" ca="1" si="119"/>
        <v>0.58756044858368484</v>
      </c>
      <c r="G1091" s="2">
        <f t="shared" ca="1" si="119"/>
        <v>0.80527326869601712</v>
      </c>
      <c r="H1091" s="2">
        <f t="shared" ca="1" si="119"/>
        <v>0.37885630787427271</v>
      </c>
      <c r="I1091" s="2">
        <f t="shared" ca="1" si="119"/>
        <v>0.86022133495904174</v>
      </c>
      <c r="J1091" s="2">
        <f t="shared" ca="1" si="119"/>
        <v>0.34746982420188188</v>
      </c>
      <c r="K1091" s="2">
        <f t="shared" ca="1" si="119"/>
        <v>0.59716952520785638</v>
      </c>
      <c r="L1091" s="2">
        <f t="shared" ca="1" si="119"/>
        <v>0.26647927356435308</v>
      </c>
      <c r="M1091" s="2">
        <f t="shared" ca="1" si="119"/>
        <v>1.0596674716728649E-2</v>
      </c>
    </row>
    <row r="1092" spans="1:13" x14ac:dyDescent="0.25">
      <c r="A1092" s="1">
        <v>1086</v>
      </c>
      <c r="B1092" s="3">
        <f t="shared" ca="1" si="113"/>
        <v>0.3047224912870895</v>
      </c>
      <c r="C1092" s="3">
        <f t="shared" ca="1" si="114"/>
        <v>0.44948908436015589</v>
      </c>
      <c r="D1092" s="2">
        <f t="shared" ca="1" si="116"/>
        <v>5.0375864162543693E-2</v>
      </c>
      <c r="E1092" s="2">
        <f t="shared" ca="1" si="116"/>
        <v>0.3047224912870895</v>
      </c>
      <c r="F1092" s="2">
        <f t="shared" ca="1" si="119"/>
        <v>0.92260287447087541</v>
      </c>
      <c r="G1092" s="2">
        <f t="shared" ca="1" si="119"/>
        <v>6.3633136262623569E-2</v>
      </c>
      <c r="H1092" s="2">
        <f t="shared" ca="1" si="119"/>
        <v>0.76819182821408027</v>
      </c>
      <c r="I1092" s="2">
        <f t="shared" ca="1" si="119"/>
        <v>0.44948908436015589</v>
      </c>
      <c r="J1092" s="2">
        <f t="shared" ca="1" si="119"/>
        <v>0.48299653672141019</v>
      </c>
      <c r="K1092" s="2">
        <f t="shared" ca="1" si="119"/>
        <v>0.71719500825853322</v>
      </c>
      <c r="L1092" s="2">
        <f t="shared" ca="1" si="119"/>
        <v>0.41733314799535082</v>
      </c>
      <c r="M1092" s="2">
        <f t="shared" ca="1" si="119"/>
        <v>0.32069396065689215</v>
      </c>
    </row>
    <row r="1093" spans="1:13" x14ac:dyDescent="0.25">
      <c r="A1093" s="1">
        <v>1087</v>
      </c>
      <c r="B1093" s="3">
        <f t="shared" ca="1" si="113"/>
        <v>0.27081719835458973</v>
      </c>
      <c r="C1093" s="3">
        <f t="shared" ca="1" si="114"/>
        <v>0.42211077659092433</v>
      </c>
      <c r="D1093" s="2">
        <f t="shared" ca="1" si="116"/>
        <v>0.9438098451262219</v>
      </c>
      <c r="E1093" s="2">
        <f t="shared" ca="1" si="116"/>
        <v>0.50471106691963696</v>
      </c>
      <c r="F1093" s="2">
        <f t="shared" ca="1" si="119"/>
        <v>0.30067428931323448</v>
      </c>
      <c r="G1093" s="2">
        <f t="shared" ca="1" si="119"/>
        <v>0.25994301228675409</v>
      </c>
      <c r="H1093" s="2">
        <f t="shared" ca="1" si="119"/>
        <v>0.82199110089591643</v>
      </c>
      <c r="I1093" s="2">
        <f t="shared" ca="1" si="119"/>
        <v>1.0553214080699647E-2</v>
      </c>
      <c r="J1093" s="2">
        <f t="shared" ca="1" si="119"/>
        <v>0.81805224272591748</v>
      </c>
      <c r="K1093" s="2">
        <f t="shared" ca="1" si="119"/>
        <v>0.29229660095441212</v>
      </c>
      <c r="L1093" s="2">
        <f t="shared" ca="1" si="119"/>
        <v>0.27081719835458973</v>
      </c>
      <c r="M1093" s="2">
        <f t="shared" ca="1" si="119"/>
        <v>0.42211077659092433</v>
      </c>
    </row>
    <row r="1094" spans="1:13" x14ac:dyDescent="0.25">
      <c r="A1094" s="1">
        <v>1088</v>
      </c>
      <c r="B1094" s="3">
        <f t="shared" ca="1" si="113"/>
        <v>0.45754080369537176</v>
      </c>
      <c r="C1094" s="3">
        <f t="shared" ca="1" si="114"/>
        <v>0.74671067873243457</v>
      </c>
      <c r="D1094" s="2">
        <f t="shared" ca="1" si="116"/>
        <v>0.17903142452794629</v>
      </c>
      <c r="E1094" s="2">
        <f t="shared" ca="1" si="116"/>
        <v>0.89656620757316963</v>
      </c>
      <c r="F1094" s="2">
        <f t="shared" ca="1" si="119"/>
        <v>0.62801005613366523</v>
      </c>
      <c r="G1094" s="2">
        <f t="shared" ca="1" si="119"/>
        <v>0.95383512016917671</v>
      </c>
      <c r="H1094" s="2">
        <f t="shared" ca="1" si="119"/>
        <v>0.74671067873243457</v>
      </c>
      <c r="I1094" s="2">
        <f t="shared" ca="1" si="119"/>
        <v>0.13457860815346301</v>
      </c>
      <c r="J1094" s="2">
        <f t="shared" ca="1" si="119"/>
        <v>0.52949827103070191</v>
      </c>
      <c r="K1094" s="2">
        <f t="shared" ca="1" si="119"/>
        <v>0.45754080369537176</v>
      </c>
      <c r="L1094" s="2">
        <f t="shared" ca="1" si="119"/>
        <v>0.92363932011711414</v>
      </c>
      <c r="M1094" s="2">
        <f t="shared" ca="1" si="119"/>
        <v>0.75823312696844036</v>
      </c>
    </row>
    <row r="1095" spans="1:13" x14ac:dyDescent="0.25">
      <c r="A1095" s="1">
        <v>1089</v>
      </c>
      <c r="B1095" s="3">
        <f t="shared" ca="1" si="113"/>
        <v>0.18246167044620587</v>
      </c>
      <c r="C1095" s="3">
        <f t="shared" ca="1" si="114"/>
        <v>0.66862099429145805</v>
      </c>
      <c r="D1095" s="2">
        <f t="shared" ca="1" si="116"/>
        <v>0.77503011875586758</v>
      </c>
      <c r="E1095" s="2">
        <f t="shared" ca="1" si="116"/>
        <v>0.18246167044620587</v>
      </c>
      <c r="F1095" s="2">
        <f t="shared" ca="1" si="119"/>
        <v>0.75978120268282423</v>
      </c>
      <c r="G1095" s="2">
        <f t="shared" ca="1" si="119"/>
        <v>0.32944863629935139</v>
      </c>
      <c r="H1095" s="2">
        <f t="shared" ca="1" si="119"/>
        <v>0.66862099429145805</v>
      </c>
      <c r="I1095" s="2">
        <f t="shared" ca="1" si="119"/>
        <v>0.42490567426296955</v>
      </c>
      <c r="J1095" s="2">
        <f t="shared" ca="1" si="119"/>
        <v>1.3895161368455367E-2</v>
      </c>
      <c r="K1095" s="2">
        <f t="shared" ca="1" si="119"/>
        <v>0.10283676262838071</v>
      </c>
      <c r="L1095" s="2">
        <f t="shared" ca="1" si="119"/>
        <v>0.79538247561233477</v>
      </c>
      <c r="M1095" s="2">
        <f t="shared" ca="1" si="119"/>
        <v>0.8942619506217524</v>
      </c>
    </row>
    <row r="1096" spans="1:13" x14ac:dyDescent="0.25">
      <c r="A1096" s="1">
        <v>1090</v>
      </c>
      <c r="B1096" s="3">
        <f t="shared" ref="B1096:B1145" ca="1" si="120">SMALL(D1096:M1096,$C$2)</f>
        <v>0.29010331837142944</v>
      </c>
      <c r="C1096" s="3">
        <f t="shared" ref="C1096:C1145" ca="1" si="121">SMALL(D1096:M1096,$D$2)</f>
        <v>0.74679563567688867</v>
      </c>
      <c r="D1096" s="2">
        <f t="shared" ca="1" si="116"/>
        <v>0.1257429419108721</v>
      </c>
      <c r="E1096" s="2">
        <f t="shared" ca="1" si="116"/>
        <v>0.99344411717346115</v>
      </c>
      <c r="F1096" s="2">
        <f t="shared" ca="1" si="119"/>
        <v>0.29010331837142944</v>
      </c>
      <c r="G1096" s="2">
        <f t="shared" ca="1" si="119"/>
        <v>0.74679563567688867</v>
      </c>
      <c r="H1096" s="2">
        <f t="shared" ca="1" si="119"/>
        <v>0.61846539104246778</v>
      </c>
      <c r="I1096" s="2">
        <f t="shared" ca="1" si="119"/>
        <v>0.83261429836893497</v>
      </c>
      <c r="J1096" s="2">
        <f t="shared" ca="1" si="119"/>
        <v>0.94497981117515006</v>
      </c>
      <c r="K1096" s="2">
        <f t="shared" ca="1" si="119"/>
        <v>2.5149177480979334E-2</v>
      </c>
      <c r="L1096" s="2">
        <f t="shared" ca="1" si="119"/>
        <v>0.9867390550184707</v>
      </c>
      <c r="M1096" s="2">
        <f t="shared" ca="1" si="119"/>
        <v>0.52816491187267622</v>
      </c>
    </row>
    <row r="1097" spans="1:13" x14ac:dyDescent="0.25">
      <c r="A1097" s="1">
        <v>1091</v>
      </c>
      <c r="B1097" s="3">
        <f t="shared" ca="1" si="120"/>
        <v>0.42407389840892806</v>
      </c>
      <c r="C1097" s="3">
        <f t="shared" ca="1" si="121"/>
        <v>0.71127396733533044</v>
      </c>
      <c r="D1097" s="2">
        <f t="shared" ca="1" si="116"/>
        <v>0.42407389840892806</v>
      </c>
      <c r="E1097" s="2">
        <f t="shared" ca="1" si="116"/>
        <v>0.78530391203248473</v>
      </c>
      <c r="F1097" s="2">
        <f t="shared" ca="1" si="119"/>
        <v>0.70626994149088873</v>
      </c>
      <c r="G1097" s="2">
        <f t="shared" ca="1" si="119"/>
        <v>0.86530555763224515</v>
      </c>
      <c r="H1097" s="2">
        <f t="shared" ca="1" si="119"/>
        <v>0.59345219520833903</v>
      </c>
      <c r="I1097" s="2">
        <f t="shared" ca="1" si="119"/>
        <v>0.3132712593726078</v>
      </c>
      <c r="J1097" s="2">
        <f t="shared" ca="1" si="119"/>
        <v>0.93786305168862572</v>
      </c>
      <c r="K1097" s="2">
        <f t="shared" ca="1" si="119"/>
        <v>0.71127396733533044</v>
      </c>
      <c r="L1097" s="2">
        <f t="shared" ca="1" si="119"/>
        <v>0.84635289335170572</v>
      </c>
      <c r="M1097" s="2">
        <f t="shared" ca="1" si="119"/>
        <v>0.35017753661373419</v>
      </c>
    </row>
    <row r="1098" spans="1:13" x14ac:dyDescent="0.25">
      <c r="A1098" s="1">
        <v>1092</v>
      </c>
      <c r="B1098" s="3">
        <f t="shared" ca="1" si="120"/>
        <v>0.29165211428143356</v>
      </c>
      <c r="C1098" s="3">
        <f t="shared" ca="1" si="121"/>
        <v>0.66584894535024763</v>
      </c>
      <c r="D1098" s="2">
        <f t="shared" ca="1" si="116"/>
        <v>0.25817840867279995</v>
      </c>
      <c r="E1098" s="2">
        <f t="shared" ca="1" si="116"/>
        <v>0.42352306547683083</v>
      </c>
      <c r="F1098" s="2">
        <f t="shared" ca="1" si="119"/>
        <v>0.9862485677289814</v>
      </c>
      <c r="G1098" s="2">
        <f t="shared" ca="1" si="119"/>
        <v>0.82302206627803298</v>
      </c>
      <c r="H1098" s="2">
        <f t="shared" ca="1" si="119"/>
        <v>0.66584894535024763</v>
      </c>
      <c r="I1098" s="2">
        <f t="shared" ca="1" si="119"/>
        <v>0.81014047791413635</v>
      </c>
      <c r="J1098" s="2">
        <f t="shared" ca="1" si="119"/>
        <v>0.73306704759904084</v>
      </c>
      <c r="K1098" s="2">
        <f t="shared" ca="1" si="119"/>
        <v>0.29165211428143356</v>
      </c>
      <c r="L1098" s="2">
        <f t="shared" ca="1" si="119"/>
        <v>0.54653985503278946</v>
      </c>
      <c r="M1098" s="2">
        <f t="shared" ca="1" si="119"/>
        <v>0.20668464233155504</v>
      </c>
    </row>
    <row r="1099" spans="1:13" x14ac:dyDescent="0.25">
      <c r="A1099" s="1">
        <v>1093</v>
      </c>
      <c r="B1099" s="3">
        <f t="shared" ca="1" si="120"/>
        <v>0.279212064141245</v>
      </c>
      <c r="C1099" s="3">
        <f t="shared" ca="1" si="121"/>
        <v>0.65279926858055559</v>
      </c>
      <c r="D1099" s="2">
        <f t="shared" ca="1" si="116"/>
        <v>0.78521748921484746</v>
      </c>
      <c r="E1099" s="2">
        <f t="shared" ca="1" si="116"/>
        <v>0.53323457915921657</v>
      </c>
      <c r="F1099" s="2">
        <f t="shared" ca="1" si="119"/>
        <v>0.25208991400389402</v>
      </c>
      <c r="G1099" s="2">
        <f t="shared" ca="1" si="119"/>
        <v>0.92712720109763724</v>
      </c>
      <c r="H1099" s="2">
        <f t="shared" ca="1" si="119"/>
        <v>0.85201850624057685</v>
      </c>
      <c r="I1099" s="2">
        <f t="shared" ca="1" si="119"/>
        <v>0.279212064141245</v>
      </c>
      <c r="J1099" s="2">
        <f t="shared" ca="1" si="119"/>
        <v>0.90499098783254561</v>
      </c>
      <c r="K1099" s="2">
        <f t="shared" ca="1" si="119"/>
        <v>0.59973749680092092</v>
      </c>
      <c r="L1099" s="2">
        <f t="shared" ca="1" si="119"/>
        <v>0.65279926858055559</v>
      </c>
      <c r="M1099" s="2">
        <f t="shared" ca="1" si="119"/>
        <v>0.22165319440759024</v>
      </c>
    </row>
    <row r="1100" spans="1:13" x14ac:dyDescent="0.25">
      <c r="A1100" s="1">
        <v>1094</v>
      </c>
      <c r="B1100" s="3">
        <f t="shared" ca="1" si="120"/>
        <v>0.33933399307426027</v>
      </c>
      <c r="C1100" s="3">
        <f t="shared" ca="1" si="121"/>
        <v>0.49157733753898158</v>
      </c>
      <c r="D1100" s="2">
        <f t="shared" ca="1" si="116"/>
        <v>0.15676562672640482</v>
      </c>
      <c r="E1100" s="2">
        <f t="shared" ca="1" si="116"/>
        <v>0.48832020559643885</v>
      </c>
      <c r="F1100" s="2">
        <f t="shared" ca="1" si="119"/>
        <v>0.53148986918833041</v>
      </c>
      <c r="G1100" s="2">
        <f t="shared" ca="1" si="119"/>
        <v>0.80173606284813237</v>
      </c>
      <c r="H1100" s="2">
        <f t="shared" ca="1" si="119"/>
        <v>0.45111135822013393</v>
      </c>
      <c r="I1100" s="2">
        <f t="shared" ca="1" si="119"/>
        <v>6.3326069534537788E-2</v>
      </c>
      <c r="J1100" s="2">
        <f t="shared" ca="1" si="119"/>
        <v>0.78097401936161237</v>
      </c>
      <c r="K1100" s="2">
        <f t="shared" ca="1" si="119"/>
        <v>0.33933399307426027</v>
      </c>
      <c r="L1100" s="2">
        <f t="shared" ca="1" si="119"/>
        <v>0.72065390352866299</v>
      </c>
      <c r="M1100" s="2">
        <f t="shared" ca="1" si="119"/>
        <v>0.49157733753898158</v>
      </c>
    </row>
    <row r="1101" spans="1:13" x14ac:dyDescent="0.25">
      <c r="A1101" s="1">
        <v>1095</v>
      </c>
      <c r="B1101" s="3">
        <f t="shared" ca="1" si="120"/>
        <v>0.25101272165824784</v>
      </c>
      <c r="C1101" s="3">
        <f t="shared" ca="1" si="121"/>
        <v>0.61002672129411295</v>
      </c>
      <c r="D1101" s="2">
        <f t="shared" ca="1" si="116"/>
        <v>0.28507841684900226</v>
      </c>
      <c r="E1101" s="2">
        <f t="shared" ca="1" si="116"/>
        <v>0.99933724277725755</v>
      </c>
      <c r="F1101" s="2">
        <f t="shared" ca="1" si="119"/>
        <v>0.10096891682475173</v>
      </c>
      <c r="G1101" s="2">
        <f t="shared" ca="1" si="119"/>
        <v>0.85331844936034273</v>
      </c>
      <c r="H1101" s="2">
        <f t="shared" ca="1" si="119"/>
        <v>0.92038402779278605</v>
      </c>
      <c r="I1101" s="2">
        <f t="shared" ca="1" si="119"/>
        <v>0.92728531058381325</v>
      </c>
      <c r="J1101" s="2">
        <f t="shared" ca="1" si="119"/>
        <v>0.61002672129411295</v>
      </c>
      <c r="K1101" s="2">
        <f t="shared" ca="1" si="119"/>
        <v>0.25101272165824784</v>
      </c>
      <c r="L1101" s="2">
        <f t="shared" ca="1" si="119"/>
        <v>0.36940951522775978</v>
      </c>
      <c r="M1101" s="2">
        <f t="shared" ca="1" si="119"/>
        <v>0.12761881935788022</v>
      </c>
    </row>
    <row r="1102" spans="1:13" x14ac:dyDescent="0.25">
      <c r="A1102" s="1">
        <v>1096</v>
      </c>
      <c r="B1102" s="3">
        <f t="shared" ca="1" si="120"/>
        <v>0.46462995880716595</v>
      </c>
      <c r="C1102" s="3">
        <f t="shared" ca="1" si="121"/>
        <v>0.65752389089329544</v>
      </c>
      <c r="D1102" s="2">
        <f t="shared" ca="1" si="116"/>
        <v>0.32397069348353846</v>
      </c>
      <c r="E1102" s="2">
        <f t="shared" ca="1" si="116"/>
        <v>0.95502387286368395</v>
      </c>
      <c r="F1102" s="2">
        <f t="shared" ca="1" si="119"/>
        <v>0.56829358675654706</v>
      </c>
      <c r="G1102" s="2">
        <f t="shared" ca="1" si="119"/>
        <v>0.69744683099003857</v>
      </c>
      <c r="H1102" s="2">
        <f t="shared" ca="1" si="119"/>
        <v>0.84618241151638895</v>
      </c>
      <c r="I1102" s="2">
        <f t="shared" ca="1" si="119"/>
        <v>0.29196207002421726</v>
      </c>
      <c r="J1102" s="2">
        <f t="shared" ca="1" si="119"/>
        <v>0.65752389089329544</v>
      </c>
      <c r="K1102" s="2">
        <f t="shared" ca="1" si="119"/>
        <v>0.9923547075492225</v>
      </c>
      <c r="L1102" s="2">
        <f t="shared" ca="1" si="119"/>
        <v>0.57294666796545113</v>
      </c>
      <c r="M1102" s="2">
        <f t="shared" ca="1" si="119"/>
        <v>0.46462995880716595</v>
      </c>
    </row>
    <row r="1103" spans="1:13" x14ac:dyDescent="0.25">
      <c r="A1103" s="1">
        <v>1097</v>
      </c>
      <c r="B1103" s="3">
        <f t="shared" ca="1" si="120"/>
        <v>0.16725573659139181</v>
      </c>
      <c r="C1103" s="3">
        <f t="shared" ca="1" si="121"/>
        <v>0.34425291722228391</v>
      </c>
      <c r="D1103" s="2">
        <f t="shared" ca="1" si="116"/>
        <v>0.65500961578173322</v>
      </c>
      <c r="E1103" s="2">
        <f t="shared" ca="1" si="116"/>
        <v>0.68476351438651506</v>
      </c>
      <c r="F1103" s="2">
        <f t="shared" ref="F1103:M1111" ca="1" si="122">RAND()</f>
        <v>0.17676198411187938</v>
      </c>
      <c r="G1103" s="2">
        <f t="shared" ca="1" si="122"/>
        <v>0.9155619186113737</v>
      </c>
      <c r="H1103" s="2">
        <f t="shared" ca="1" si="122"/>
        <v>0.12021949638008811</v>
      </c>
      <c r="I1103" s="2">
        <f t="shared" ca="1" si="122"/>
        <v>0.32272340723110837</v>
      </c>
      <c r="J1103" s="2">
        <f t="shared" ca="1" si="122"/>
        <v>0.34425291722228391</v>
      </c>
      <c r="K1103" s="2">
        <f t="shared" ca="1" si="122"/>
        <v>0.83874429524443272</v>
      </c>
      <c r="L1103" s="2">
        <f t="shared" ca="1" si="122"/>
        <v>0.16725573659139181</v>
      </c>
      <c r="M1103" s="2">
        <f t="shared" ca="1" si="122"/>
        <v>5.2761917158014038E-3</v>
      </c>
    </row>
    <row r="1104" spans="1:13" x14ac:dyDescent="0.25">
      <c r="A1104" s="1">
        <v>1098</v>
      </c>
      <c r="B1104" s="3">
        <f t="shared" ca="1" si="120"/>
        <v>0.13273765867959886</v>
      </c>
      <c r="C1104" s="3">
        <f t="shared" ca="1" si="121"/>
        <v>0.3991611324867983</v>
      </c>
      <c r="D1104" s="2">
        <f t="shared" ca="1" si="116"/>
        <v>0.13273765867959886</v>
      </c>
      <c r="E1104" s="2">
        <f t="shared" ca="1" si="116"/>
        <v>4.2692218407526572E-2</v>
      </c>
      <c r="F1104" s="2">
        <f t="shared" ca="1" si="122"/>
        <v>0.33876312705405309</v>
      </c>
      <c r="G1104" s="2">
        <f t="shared" ca="1" si="122"/>
        <v>0.3991611324867983</v>
      </c>
      <c r="H1104" s="2">
        <f t="shared" ca="1" si="122"/>
        <v>0.52924263591746612</v>
      </c>
      <c r="I1104" s="2">
        <f t="shared" ca="1" si="122"/>
        <v>0.99071424460811897</v>
      </c>
      <c r="J1104" s="2">
        <f t="shared" ca="1" si="122"/>
        <v>2.8205667289031289E-2</v>
      </c>
      <c r="K1104" s="2">
        <f t="shared" ca="1" si="122"/>
        <v>0.86862119591993958</v>
      </c>
      <c r="L1104" s="2">
        <f t="shared" ca="1" si="122"/>
        <v>0.88788403400355109</v>
      </c>
      <c r="M1104" s="2">
        <f t="shared" ca="1" si="122"/>
        <v>0.34285246305853767</v>
      </c>
    </row>
    <row r="1105" spans="1:13" x14ac:dyDescent="0.25">
      <c r="A1105" s="1">
        <v>1099</v>
      </c>
      <c r="B1105" s="3">
        <f t="shared" ca="1" si="120"/>
        <v>0.16832254188683682</v>
      </c>
      <c r="C1105" s="3">
        <f t="shared" ca="1" si="121"/>
        <v>0.62159907103063394</v>
      </c>
      <c r="D1105" s="2">
        <f t="shared" ca="1" si="116"/>
        <v>0.9645339921588405</v>
      </c>
      <c r="E1105" s="2">
        <f t="shared" ca="1" si="116"/>
        <v>0.72635223991518361</v>
      </c>
      <c r="F1105" s="2">
        <f t="shared" ca="1" si="122"/>
        <v>8.7652742305700637E-2</v>
      </c>
      <c r="G1105" s="2">
        <f t="shared" ca="1" si="122"/>
        <v>0.62159907103063394</v>
      </c>
      <c r="H1105" s="2">
        <f t="shared" ca="1" si="122"/>
        <v>0.95365730689606765</v>
      </c>
      <c r="I1105" s="2">
        <f t="shared" ca="1" si="122"/>
        <v>0.30729512293917483</v>
      </c>
      <c r="J1105" s="2">
        <f t="shared" ca="1" si="122"/>
        <v>0.22476063147289072</v>
      </c>
      <c r="K1105" s="2">
        <f t="shared" ca="1" si="122"/>
        <v>0.75089786738895981</v>
      </c>
      <c r="L1105" s="2">
        <f t="shared" ca="1" si="122"/>
        <v>7.8116126191072666E-2</v>
      </c>
      <c r="M1105" s="2">
        <f t="shared" ca="1" si="122"/>
        <v>0.16832254188683682</v>
      </c>
    </row>
    <row r="1106" spans="1:13" x14ac:dyDescent="0.25">
      <c r="A1106" s="1">
        <v>1100</v>
      </c>
      <c r="B1106" s="3">
        <f t="shared" ca="1" si="120"/>
        <v>0.43953705798754117</v>
      </c>
      <c r="C1106" s="3">
        <f t="shared" ca="1" si="121"/>
        <v>0.63771364485022319</v>
      </c>
      <c r="D1106" s="2">
        <f t="shared" ca="1" si="116"/>
        <v>0.43953705798754117</v>
      </c>
      <c r="E1106" s="2">
        <f t="shared" ca="1" si="116"/>
        <v>0.6519148486380234</v>
      </c>
      <c r="F1106" s="2">
        <f t="shared" ca="1" si="122"/>
        <v>0.93721389063357563</v>
      </c>
      <c r="G1106" s="2">
        <f t="shared" ca="1" si="122"/>
        <v>0.45599381866366517</v>
      </c>
      <c r="H1106" s="2">
        <f t="shared" ca="1" si="122"/>
        <v>0.17606457488114846</v>
      </c>
      <c r="I1106" s="2">
        <f t="shared" ca="1" si="122"/>
        <v>7.9151891051395196E-2</v>
      </c>
      <c r="J1106" s="2">
        <f t="shared" ca="1" si="122"/>
        <v>0.78194900928913535</v>
      </c>
      <c r="K1106" s="2">
        <f t="shared" ca="1" si="122"/>
        <v>0.78742631984080613</v>
      </c>
      <c r="L1106" s="2">
        <f t="shared" ca="1" si="122"/>
        <v>0.63771364485022319</v>
      </c>
      <c r="M1106" s="2">
        <f t="shared" ca="1" si="122"/>
        <v>0.4595043270456427</v>
      </c>
    </row>
    <row r="1107" spans="1:13" x14ac:dyDescent="0.25">
      <c r="A1107" s="1">
        <v>1101</v>
      </c>
      <c r="B1107" s="3">
        <f t="shared" ca="1" si="120"/>
        <v>0.22731301159662398</v>
      </c>
      <c r="C1107" s="3">
        <f t="shared" ca="1" si="121"/>
        <v>0.68279743208794441</v>
      </c>
      <c r="D1107" s="2">
        <f t="shared" ca="1" si="116"/>
        <v>0.66500453860275399</v>
      </c>
      <c r="E1107" s="2">
        <f t="shared" ca="1" si="116"/>
        <v>9.1096198961204689E-4</v>
      </c>
      <c r="F1107" s="2">
        <f t="shared" ca="1" si="122"/>
        <v>0.9513279413174266</v>
      </c>
      <c r="G1107" s="2">
        <f t="shared" ca="1" si="122"/>
        <v>0.68279743208794441</v>
      </c>
      <c r="H1107" s="2">
        <f t="shared" ca="1" si="122"/>
        <v>0.91057695701138019</v>
      </c>
      <c r="I1107" s="2">
        <f t="shared" ca="1" si="122"/>
        <v>0.89699281440171064</v>
      </c>
      <c r="J1107" s="2">
        <f t="shared" ca="1" si="122"/>
        <v>0.22731301159662398</v>
      </c>
      <c r="K1107" s="2">
        <f t="shared" ca="1" si="122"/>
        <v>1.825679470702446E-2</v>
      </c>
      <c r="L1107" s="2">
        <f t="shared" ca="1" si="122"/>
        <v>0.6232998793283131</v>
      </c>
      <c r="M1107" s="2">
        <f t="shared" ca="1" si="122"/>
        <v>0.69995725946435206</v>
      </c>
    </row>
    <row r="1108" spans="1:13" x14ac:dyDescent="0.25">
      <c r="A1108" s="1">
        <v>1102</v>
      </c>
      <c r="B1108" s="3">
        <f t="shared" ca="1" si="120"/>
        <v>0.37253180062269797</v>
      </c>
      <c r="C1108" s="3">
        <f t="shared" ca="1" si="121"/>
        <v>0.56841959761279903</v>
      </c>
      <c r="D1108" s="2">
        <f t="shared" ca="1" si="116"/>
        <v>0.97065099103936425</v>
      </c>
      <c r="E1108" s="2">
        <f t="shared" ca="1" si="116"/>
        <v>0.50369629487309708</v>
      </c>
      <c r="F1108" s="2">
        <f t="shared" ca="1" si="122"/>
        <v>0.25472266582907732</v>
      </c>
      <c r="G1108" s="2">
        <f t="shared" ca="1" si="122"/>
        <v>0.73867214804463333</v>
      </c>
      <c r="H1108" s="2">
        <f t="shared" ca="1" si="122"/>
        <v>8.8543530692713035E-2</v>
      </c>
      <c r="I1108" s="2">
        <f t="shared" ca="1" si="122"/>
        <v>0.37253180062269797</v>
      </c>
      <c r="J1108" s="2">
        <f t="shared" ca="1" si="122"/>
        <v>0.47816408140528432</v>
      </c>
      <c r="K1108" s="2">
        <f t="shared" ca="1" si="122"/>
        <v>0.96754083822580073</v>
      </c>
      <c r="L1108" s="2">
        <f t="shared" ca="1" si="122"/>
        <v>0.56841959761279903</v>
      </c>
      <c r="M1108" s="2">
        <f t="shared" ca="1" si="122"/>
        <v>0.84819971767572055</v>
      </c>
    </row>
    <row r="1109" spans="1:13" x14ac:dyDescent="0.25">
      <c r="A1109" s="1">
        <v>1103</v>
      </c>
      <c r="B1109" s="3">
        <f t="shared" ca="1" si="120"/>
        <v>0.36720945777938063</v>
      </c>
      <c r="C1109" s="3">
        <f t="shared" ca="1" si="121"/>
        <v>0.65803922219840882</v>
      </c>
      <c r="D1109" s="2">
        <f t="shared" ca="1" si="116"/>
        <v>0.9699782398560961</v>
      </c>
      <c r="E1109" s="2">
        <f t="shared" ca="1" si="116"/>
        <v>0.93804138538582416</v>
      </c>
      <c r="F1109" s="2">
        <f t="shared" ca="1" si="122"/>
        <v>0.65803922219840882</v>
      </c>
      <c r="G1109" s="2">
        <f t="shared" ca="1" si="122"/>
        <v>0.69899107299933805</v>
      </c>
      <c r="H1109" s="2">
        <f t="shared" ca="1" si="122"/>
        <v>0.38804112669442203</v>
      </c>
      <c r="I1109" s="2">
        <f t="shared" ca="1" si="122"/>
        <v>0.83942920023701628</v>
      </c>
      <c r="J1109" s="2">
        <f t="shared" ca="1" si="122"/>
        <v>0.36720945777938063</v>
      </c>
      <c r="K1109" s="2">
        <f t="shared" ca="1" si="122"/>
        <v>9.8939121141112807E-3</v>
      </c>
      <c r="L1109" s="2">
        <f t="shared" ca="1" si="122"/>
        <v>0.11596370116987875</v>
      </c>
      <c r="M1109" s="2">
        <f t="shared" ca="1" si="122"/>
        <v>0.49479859062184395</v>
      </c>
    </row>
    <row r="1110" spans="1:13" x14ac:dyDescent="0.25">
      <c r="A1110" s="1">
        <v>1104</v>
      </c>
      <c r="B1110" s="3">
        <f t="shared" ca="1" si="120"/>
        <v>0.39616662802159675</v>
      </c>
      <c r="C1110" s="3">
        <f t="shared" ca="1" si="121"/>
        <v>0.5663143946752065</v>
      </c>
      <c r="D1110" s="2">
        <f t="shared" ca="1" si="116"/>
        <v>1.2757758500116401E-2</v>
      </c>
      <c r="E1110" s="2">
        <f t="shared" ca="1" si="116"/>
        <v>0.39616662802159675</v>
      </c>
      <c r="F1110" s="2">
        <f t="shared" ca="1" si="122"/>
        <v>0.75628169244337318</v>
      </c>
      <c r="G1110" s="2">
        <f t="shared" ca="1" si="122"/>
        <v>0.43084406393678842</v>
      </c>
      <c r="H1110" s="2">
        <f t="shared" ca="1" si="122"/>
        <v>8.6909902443101483E-2</v>
      </c>
      <c r="I1110" s="2">
        <f t="shared" ca="1" si="122"/>
        <v>0.5663143946752065</v>
      </c>
      <c r="J1110" s="2">
        <f t="shared" ca="1" si="122"/>
        <v>0.72181384038795537</v>
      </c>
      <c r="K1110" s="2">
        <f t="shared" ca="1" si="122"/>
        <v>0.88890099917541276</v>
      </c>
      <c r="L1110" s="2">
        <f t="shared" ca="1" si="122"/>
        <v>0.39799483479669095</v>
      </c>
      <c r="M1110" s="2">
        <f t="shared" ca="1" si="122"/>
        <v>0.82947021558475864</v>
      </c>
    </row>
    <row r="1111" spans="1:13" x14ac:dyDescent="0.25">
      <c r="A1111" s="1">
        <v>1105</v>
      </c>
      <c r="B1111" s="3">
        <f t="shared" ca="1" si="120"/>
        <v>0.40228518502657462</v>
      </c>
      <c r="C1111" s="3">
        <f t="shared" ca="1" si="121"/>
        <v>0.52315883100821625</v>
      </c>
      <c r="D1111" s="2">
        <f t="shared" ca="1" si="116"/>
        <v>0.40228518502657462</v>
      </c>
      <c r="E1111" s="2">
        <f t="shared" ca="1" si="116"/>
        <v>0.71590419691384455</v>
      </c>
      <c r="F1111" s="2">
        <f t="shared" ca="1" si="122"/>
        <v>0.96662324585734483</v>
      </c>
      <c r="G1111" s="2">
        <f t="shared" ca="1" si="122"/>
        <v>0.46038749627419373</v>
      </c>
      <c r="H1111" s="2">
        <f t="shared" ca="1" si="122"/>
        <v>0.90025514590552125</v>
      </c>
      <c r="I1111" s="2">
        <f t="shared" ca="1" si="122"/>
        <v>0.22481704042767225</v>
      </c>
      <c r="J1111" s="2">
        <f t="shared" ca="1" si="122"/>
        <v>0.7882508623220229</v>
      </c>
      <c r="K1111" s="2">
        <f t="shared" ca="1" si="122"/>
        <v>0.463687572249741</v>
      </c>
      <c r="L1111" s="2">
        <f t="shared" ca="1" si="122"/>
        <v>0.52315883100821625</v>
      </c>
      <c r="M1111" s="2">
        <f t="shared" ca="1" si="122"/>
        <v>0.16675076605830474</v>
      </c>
    </row>
    <row r="1112" spans="1:13" x14ac:dyDescent="0.25">
      <c r="A1112" s="1">
        <v>1106</v>
      </c>
      <c r="B1112" s="3">
        <f t="shared" ca="1" si="120"/>
        <v>0.34959101313983387</v>
      </c>
      <c r="C1112" s="3">
        <f t="shared" ca="1" si="121"/>
        <v>0.82764721398109864</v>
      </c>
      <c r="D1112" s="2">
        <f t="shared" ref="D1112:M1145" ca="1" si="123">RAND()</f>
        <v>0.34959101313983387</v>
      </c>
      <c r="E1112" s="2">
        <f t="shared" ca="1" si="123"/>
        <v>0.88700908846249804</v>
      </c>
      <c r="F1112" s="2">
        <f t="shared" ca="1" si="123"/>
        <v>0.90774232875198269</v>
      </c>
      <c r="G1112" s="2">
        <f t="shared" ca="1" si="123"/>
        <v>6.6751063185189974E-2</v>
      </c>
      <c r="H1112" s="2">
        <f t="shared" ca="1" si="123"/>
        <v>6.8448266775033018E-2</v>
      </c>
      <c r="I1112" s="2">
        <f t="shared" ca="1" si="123"/>
        <v>0.87109271167067392</v>
      </c>
      <c r="J1112" s="2">
        <f t="shared" ca="1" si="123"/>
        <v>0.82764721398109864</v>
      </c>
      <c r="K1112" s="2">
        <f t="shared" ca="1" si="123"/>
        <v>0.89959734097551891</v>
      </c>
      <c r="L1112" s="2">
        <f t="shared" ca="1" si="123"/>
        <v>0.62758193339536517</v>
      </c>
      <c r="M1112" s="2">
        <f t="shared" ca="1" si="123"/>
        <v>0.72753886389428613</v>
      </c>
    </row>
    <row r="1113" spans="1:13" x14ac:dyDescent="0.25">
      <c r="A1113" s="1">
        <v>1107</v>
      </c>
      <c r="B1113" s="3">
        <f t="shared" ca="1" si="120"/>
        <v>0.17958728762760223</v>
      </c>
      <c r="C1113" s="3">
        <f t="shared" ca="1" si="121"/>
        <v>0.46804469138472682</v>
      </c>
      <c r="D1113" s="2">
        <f t="shared" ca="1" si="123"/>
        <v>0.16606045447040674</v>
      </c>
      <c r="E1113" s="2">
        <f t="shared" ca="1" si="123"/>
        <v>0.59037267504294622</v>
      </c>
      <c r="F1113" s="2">
        <f t="shared" ca="1" si="123"/>
        <v>0.71661773000366014</v>
      </c>
      <c r="G1113" s="2">
        <f t="shared" ca="1" si="123"/>
        <v>0.64796541153092613</v>
      </c>
      <c r="H1113" s="2">
        <f t="shared" ca="1" si="123"/>
        <v>0.44879311422722068</v>
      </c>
      <c r="I1113" s="2">
        <f t="shared" ca="1" si="123"/>
        <v>0.46804469138472682</v>
      </c>
      <c r="J1113" s="2">
        <f t="shared" ca="1" si="123"/>
        <v>0.9388425453178213</v>
      </c>
      <c r="K1113" s="2">
        <f t="shared" ca="1" si="123"/>
        <v>0.43888275764893658</v>
      </c>
      <c r="L1113" s="2">
        <f t="shared" ca="1" si="123"/>
        <v>0.17958728762760223</v>
      </c>
      <c r="M1113" s="2">
        <f t="shared" ca="1" si="123"/>
        <v>6.0642653325094775E-3</v>
      </c>
    </row>
    <row r="1114" spans="1:13" x14ac:dyDescent="0.25">
      <c r="A1114" s="1">
        <v>1108</v>
      </c>
      <c r="B1114" s="3">
        <f t="shared" ca="1" si="120"/>
        <v>6.0017172635944971E-2</v>
      </c>
      <c r="C1114" s="3">
        <f t="shared" ca="1" si="121"/>
        <v>0.18571867072816861</v>
      </c>
      <c r="D1114" s="2">
        <f t="shared" ca="1" si="123"/>
        <v>0.3611284241436703</v>
      </c>
      <c r="E1114" s="2">
        <f t="shared" ca="1" si="123"/>
        <v>7.1325815767461109E-2</v>
      </c>
      <c r="F1114" s="2">
        <f t="shared" ca="1" si="123"/>
        <v>2.4731694153451E-2</v>
      </c>
      <c r="G1114" s="2">
        <f t="shared" ca="1" si="123"/>
        <v>0.5076882777229893</v>
      </c>
      <c r="H1114" s="2">
        <f t="shared" ca="1" si="123"/>
        <v>0.37465689057539764</v>
      </c>
      <c r="I1114" s="2">
        <f t="shared" ca="1" si="123"/>
        <v>6.0017172635944971E-2</v>
      </c>
      <c r="J1114" s="2">
        <f t="shared" ca="1" si="123"/>
        <v>0.39996450580463039</v>
      </c>
      <c r="K1114" s="2">
        <f t="shared" ca="1" si="123"/>
        <v>2.5573249149902111E-2</v>
      </c>
      <c r="L1114" s="2">
        <f t="shared" ca="1" si="123"/>
        <v>0.18571867072816861</v>
      </c>
      <c r="M1114" s="2">
        <f t="shared" ca="1" si="123"/>
        <v>6.3705898172386588E-2</v>
      </c>
    </row>
    <row r="1115" spans="1:13" x14ac:dyDescent="0.25">
      <c r="A1115" s="1">
        <v>1109</v>
      </c>
      <c r="B1115" s="3">
        <f t="shared" ca="1" si="120"/>
        <v>0.10846256536092458</v>
      </c>
      <c r="C1115" s="3">
        <f t="shared" ca="1" si="121"/>
        <v>0.31846887226732623</v>
      </c>
      <c r="D1115" s="2">
        <f t="shared" ca="1" si="123"/>
        <v>0.33069957200099054</v>
      </c>
      <c r="E1115" s="2">
        <f t="shared" ca="1" si="123"/>
        <v>4.441169546360213E-2</v>
      </c>
      <c r="F1115" s="2">
        <f t="shared" ca="1" si="123"/>
        <v>6.3442998243040782E-2</v>
      </c>
      <c r="G1115" s="2">
        <f t="shared" ca="1" si="123"/>
        <v>0.31846887226732623</v>
      </c>
      <c r="H1115" s="2">
        <f t="shared" ca="1" si="123"/>
        <v>0.39772116994820683</v>
      </c>
      <c r="I1115" s="2">
        <f t="shared" ca="1" si="123"/>
        <v>0.76810422485156893</v>
      </c>
      <c r="J1115" s="2">
        <f t="shared" ca="1" si="123"/>
        <v>0.12345564890040306</v>
      </c>
      <c r="K1115" s="2">
        <f t="shared" ca="1" si="123"/>
        <v>0.10846256536092458</v>
      </c>
      <c r="L1115" s="2">
        <f t="shared" ca="1" si="123"/>
        <v>0.59165763507658509</v>
      </c>
      <c r="M1115" s="2">
        <f t="shared" ca="1" si="123"/>
        <v>0.23540907072480388</v>
      </c>
    </row>
    <row r="1116" spans="1:13" x14ac:dyDescent="0.25">
      <c r="A1116" s="1">
        <v>1110</v>
      </c>
      <c r="B1116" s="3">
        <f t="shared" ca="1" si="120"/>
        <v>0.19970129575451401</v>
      </c>
      <c r="C1116" s="3">
        <f t="shared" ca="1" si="121"/>
        <v>0.57523167328549263</v>
      </c>
      <c r="D1116" s="2">
        <f t="shared" ca="1" si="123"/>
        <v>0.14528328196123041</v>
      </c>
      <c r="E1116" s="2">
        <f t="shared" ca="1" si="123"/>
        <v>0.39858250539385232</v>
      </c>
      <c r="F1116" s="2">
        <f t="shared" ca="1" si="123"/>
        <v>0.33186014227133631</v>
      </c>
      <c r="G1116" s="2">
        <f t="shared" ca="1" si="123"/>
        <v>0.99636036867433975</v>
      </c>
      <c r="H1116" s="2">
        <f t="shared" ca="1" si="123"/>
        <v>0.99884959068586521</v>
      </c>
      <c r="I1116" s="2">
        <f t="shared" ca="1" si="123"/>
        <v>5.5635925944909514E-2</v>
      </c>
      <c r="J1116" s="2">
        <f t="shared" ca="1" si="123"/>
        <v>0.83440151959630315</v>
      </c>
      <c r="K1116" s="2">
        <f t="shared" ca="1" si="123"/>
        <v>0.19970129575451401</v>
      </c>
      <c r="L1116" s="2">
        <f t="shared" ca="1" si="123"/>
        <v>0.57523167328549263</v>
      </c>
      <c r="M1116" s="2">
        <f t="shared" ca="1" si="123"/>
        <v>0.96422618453246911</v>
      </c>
    </row>
    <row r="1117" spans="1:13" x14ac:dyDescent="0.25">
      <c r="A1117" s="1">
        <v>1111</v>
      </c>
      <c r="B1117" s="3">
        <f t="shared" ca="1" si="120"/>
        <v>0.13635217815246636</v>
      </c>
      <c r="C1117" s="3">
        <f t="shared" ca="1" si="121"/>
        <v>0.58752955411450603</v>
      </c>
      <c r="D1117" s="2">
        <f t="shared" ca="1" si="123"/>
        <v>0.76703166006474532</v>
      </c>
      <c r="E1117" s="2">
        <f t="shared" ca="1" si="123"/>
        <v>6.8292137241848017E-2</v>
      </c>
      <c r="F1117" s="2">
        <f t="shared" ca="1" si="123"/>
        <v>0.15825390300311837</v>
      </c>
      <c r="G1117" s="2">
        <f t="shared" ca="1" si="123"/>
        <v>0.87065749674871462</v>
      </c>
      <c r="H1117" s="2">
        <f t="shared" ca="1" si="123"/>
        <v>0.4242540659819577</v>
      </c>
      <c r="I1117" s="2">
        <f t="shared" ca="1" si="123"/>
        <v>0.85589074106052598</v>
      </c>
      <c r="J1117" s="2">
        <f t="shared" ca="1" si="123"/>
        <v>0.58752955411450603</v>
      </c>
      <c r="K1117" s="2">
        <f t="shared" ca="1" si="123"/>
        <v>0.13635217815246636</v>
      </c>
      <c r="L1117" s="2">
        <f t="shared" ca="1" si="123"/>
        <v>8.0273229616773634E-2</v>
      </c>
      <c r="M1117" s="2">
        <f t="shared" ca="1" si="123"/>
        <v>0.93652696504124855</v>
      </c>
    </row>
    <row r="1118" spans="1:13" x14ac:dyDescent="0.25">
      <c r="A1118" s="1">
        <v>1112</v>
      </c>
      <c r="B1118" s="3">
        <f t="shared" ca="1" si="120"/>
        <v>0.16145021461781295</v>
      </c>
      <c r="C1118" s="3">
        <f t="shared" ca="1" si="121"/>
        <v>0.55627257325047708</v>
      </c>
      <c r="D1118" s="2">
        <f t="shared" ca="1" si="123"/>
        <v>0.16145021461781295</v>
      </c>
      <c r="E1118" s="2">
        <f t="shared" ca="1" si="123"/>
        <v>0.30536260404615156</v>
      </c>
      <c r="F1118" s="2">
        <f t="shared" ca="1" si="123"/>
        <v>0.6198994626505967</v>
      </c>
      <c r="G1118" s="2">
        <f t="shared" ca="1" si="123"/>
        <v>0.58894835353082498</v>
      </c>
      <c r="H1118" s="2">
        <f t="shared" ca="1" si="123"/>
        <v>0.35546900910078449</v>
      </c>
      <c r="I1118" s="2">
        <f t="shared" ca="1" si="123"/>
        <v>0.99794381399154919</v>
      </c>
      <c r="J1118" s="2">
        <f t="shared" ca="1" si="123"/>
        <v>9.3545786732421199E-2</v>
      </c>
      <c r="K1118" s="2">
        <f t="shared" ca="1" si="123"/>
        <v>9.4673349318365352E-2</v>
      </c>
      <c r="L1118" s="2">
        <f t="shared" ca="1" si="123"/>
        <v>0.55627257325047708</v>
      </c>
      <c r="M1118" s="2">
        <f t="shared" ca="1" si="123"/>
        <v>0.63420159256973729</v>
      </c>
    </row>
    <row r="1119" spans="1:13" x14ac:dyDescent="0.25">
      <c r="A1119" s="1">
        <v>1113</v>
      </c>
      <c r="B1119" s="3">
        <f t="shared" ca="1" si="120"/>
        <v>0.21288904188045055</v>
      </c>
      <c r="C1119" s="3">
        <f t="shared" ca="1" si="121"/>
        <v>0.50891804186976719</v>
      </c>
      <c r="D1119" s="2">
        <f t="shared" ca="1" si="123"/>
        <v>1.5082647091765988E-2</v>
      </c>
      <c r="E1119" s="2">
        <f t="shared" ca="1" si="123"/>
        <v>0.89884874936168302</v>
      </c>
      <c r="F1119" s="2">
        <f t="shared" ca="1" si="123"/>
        <v>0.96057796951778374</v>
      </c>
      <c r="G1119" s="2">
        <f t="shared" ca="1" si="123"/>
        <v>0.6261603347104765</v>
      </c>
      <c r="H1119" s="2">
        <f t="shared" ca="1" si="123"/>
        <v>0.20997752732448249</v>
      </c>
      <c r="I1119" s="2">
        <f t="shared" ca="1" si="123"/>
        <v>0.50891804186976719</v>
      </c>
      <c r="J1119" s="2">
        <f t="shared" ca="1" si="123"/>
        <v>0.22738741379458394</v>
      </c>
      <c r="K1119" s="2">
        <f t="shared" ca="1" si="123"/>
        <v>0.22630570282265572</v>
      </c>
      <c r="L1119" s="2">
        <f t="shared" ca="1" si="123"/>
        <v>0.21288904188045055</v>
      </c>
      <c r="M1119" s="2">
        <f t="shared" ca="1" si="123"/>
        <v>0.88720823716190467</v>
      </c>
    </row>
    <row r="1120" spans="1:13" x14ac:dyDescent="0.25">
      <c r="A1120" s="1">
        <v>1114</v>
      </c>
      <c r="B1120" s="3">
        <f t="shared" ca="1" si="120"/>
        <v>9.7773695546916839E-2</v>
      </c>
      <c r="C1120" s="3">
        <f t="shared" ca="1" si="121"/>
        <v>0.65205730579017174</v>
      </c>
      <c r="D1120" s="2">
        <f t="shared" ca="1" si="123"/>
        <v>8.7851227359883932E-2</v>
      </c>
      <c r="E1120" s="2">
        <f t="shared" ca="1" si="123"/>
        <v>0.88073532982815261</v>
      </c>
      <c r="F1120" s="2">
        <f t="shared" ca="1" si="123"/>
        <v>0.96846896174839259</v>
      </c>
      <c r="G1120" s="2">
        <f t="shared" ca="1" si="123"/>
        <v>0.14274899369611038</v>
      </c>
      <c r="H1120" s="2">
        <f t="shared" ca="1" si="123"/>
        <v>9.616435030589221E-2</v>
      </c>
      <c r="I1120" s="2">
        <f t="shared" ca="1" si="123"/>
        <v>0.46985949603443589</v>
      </c>
      <c r="J1120" s="2">
        <f t="shared" ca="1" si="123"/>
        <v>0.97180180243827086</v>
      </c>
      <c r="K1120" s="2">
        <f t="shared" ca="1" si="123"/>
        <v>0.65205730579017174</v>
      </c>
      <c r="L1120" s="2">
        <f t="shared" ca="1" si="123"/>
        <v>0.68333001322747522</v>
      </c>
      <c r="M1120" s="2">
        <f t="shared" ca="1" si="123"/>
        <v>9.7773695546916839E-2</v>
      </c>
    </row>
    <row r="1121" spans="1:13" x14ac:dyDescent="0.25">
      <c r="A1121" s="1">
        <v>1115</v>
      </c>
      <c r="B1121" s="3">
        <f t="shared" ca="1" si="120"/>
        <v>7.7583558689562238E-2</v>
      </c>
      <c r="C1121" s="3">
        <f t="shared" ca="1" si="121"/>
        <v>0.51755468916344494</v>
      </c>
      <c r="D1121" s="2">
        <f t="shared" ca="1" si="123"/>
        <v>7.0172575575808138E-2</v>
      </c>
      <c r="E1121" s="2">
        <f t="shared" ca="1" si="123"/>
        <v>0.15839951067486979</v>
      </c>
      <c r="F1121" s="2">
        <f t="shared" ca="1" si="123"/>
        <v>1.912119750159591E-3</v>
      </c>
      <c r="G1121" s="2">
        <f t="shared" ca="1" si="123"/>
        <v>0.65907916191722649</v>
      </c>
      <c r="H1121" s="2">
        <f t="shared" ca="1" si="123"/>
        <v>0.51755468916344494</v>
      </c>
      <c r="I1121" s="2">
        <f t="shared" ca="1" si="123"/>
        <v>0.87807795008532186</v>
      </c>
      <c r="J1121" s="2">
        <f t="shared" ca="1" si="123"/>
        <v>0.95841216868715162</v>
      </c>
      <c r="K1121" s="2">
        <f t="shared" ca="1" si="123"/>
        <v>7.7583558689562238E-2</v>
      </c>
      <c r="L1121" s="2">
        <f t="shared" ca="1" si="123"/>
        <v>0.38200403096228275</v>
      </c>
      <c r="M1121" s="2">
        <f t="shared" ca="1" si="123"/>
        <v>0.95310814008386102</v>
      </c>
    </row>
    <row r="1122" spans="1:13" x14ac:dyDescent="0.25">
      <c r="A1122" s="1">
        <v>1116</v>
      </c>
      <c r="B1122" s="3">
        <f t="shared" ca="1" si="120"/>
        <v>0.33441363931152834</v>
      </c>
      <c r="C1122" s="3">
        <f t="shared" ca="1" si="121"/>
        <v>0.42437790654142671</v>
      </c>
      <c r="D1122" s="2">
        <f t="shared" ca="1" si="123"/>
        <v>0.42437790654142671</v>
      </c>
      <c r="E1122" s="2">
        <f t="shared" ca="1" si="123"/>
        <v>0.33441363931152834</v>
      </c>
      <c r="F1122" s="2">
        <f t="shared" ca="1" si="123"/>
        <v>0.29736746511850187</v>
      </c>
      <c r="G1122" s="2">
        <f t="shared" ca="1" si="123"/>
        <v>0.25062830925160196</v>
      </c>
      <c r="H1122" s="2">
        <f t="shared" ca="1" si="123"/>
        <v>0.35828949197864879</v>
      </c>
      <c r="I1122" s="2">
        <f t="shared" ca="1" si="123"/>
        <v>0.83959755878722053</v>
      </c>
      <c r="J1122" s="2">
        <f t="shared" ca="1" si="123"/>
        <v>0.43543085759111244</v>
      </c>
      <c r="K1122" s="2">
        <f t="shared" ca="1" si="123"/>
        <v>0.71398710572792812</v>
      </c>
      <c r="L1122" s="2">
        <f t="shared" ca="1" si="123"/>
        <v>0.75257635621624364</v>
      </c>
      <c r="M1122" s="2">
        <f t="shared" ca="1" si="123"/>
        <v>0.35251958671336059</v>
      </c>
    </row>
    <row r="1123" spans="1:13" x14ac:dyDescent="0.25">
      <c r="A1123" s="1">
        <v>1117</v>
      </c>
      <c r="B1123" s="3">
        <f t="shared" ca="1" si="120"/>
        <v>0.45636800238822817</v>
      </c>
      <c r="C1123" s="3">
        <f t="shared" ca="1" si="121"/>
        <v>0.72116260670759313</v>
      </c>
      <c r="D1123" s="2">
        <f t="shared" ca="1" si="123"/>
        <v>7.8022013951923874E-2</v>
      </c>
      <c r="E1123" s="2">
        <f t="shared" ca="1" si="123"/>
        <v>0.57599297577487241</v>
      </c>
      <c r="F1123" s="2">
        <f t="shared" ca="1" si="123"/>
        <v>0.4483279395392048</v>
      </c>
      <c r="G1123" s="2">
        <f t="shared" ca="1" si="123"/>
        <v>0.85547205691164507</v>
      </c>
      <c r="H1123" s="2">
        <f t="shared" ca="1" si="123"/>
        <v>0.45636800238822817</v>
      </c>
      <c r="I1123" s="2">
        <f t="shared" ca="1" si="123"/>
        <v>0.85170991628071724</v>
      </c>
      <c r="J1123" s="2">
        <f t="shared" ca="1" si="123"/>
        <v>0.98209121051520576</v>
      </c>
      <c r="K1123" s="2">
        <f t="shared" ca="1" si="123"/>
        <v>0.66320232623673536</v>
      </c>
      <c r="L1123" s="2">
        <f t="shared" ca="1" si="123"/>
        <v>0.72116260670759313</v>
      </c>
      <c r="M1123" s="2">
        <f t="shared" ca="1" si="123"/>
        <v>0.93824295113983303</v>
      </c>
    </row>
    <row r="1124" spans="1:13" x14ac:dyDescent="0.25">
      <c r="A1124" s="1">
        <v>1118</v>
      </c>
      <c r="B1124" s="3">
        <f t="shared" ca="1" si="120"/>
        <v>7.9545443118671955E-2</v>
      </c>
      <c r="C1124" s="3">
        <f t="shared" ca="1" si="121"/>
        <v>0.18872233717429476</v>
      </c>
      <c r="D1124" s="2">
        <f t="shared" ca="1" si="123"/>
        <v>9.9936593663067175E-2</v>
      </c>
      <c r="E1124" s="2">
        <f t="shared" ca="1" si="123"/>
        <v>0.23353645918521304</v>
      </c>
      <c r="F1124" s="2">
        <f t="shared" ca="1" si="123"/>
        <v>7.9545443118671955E-2</v>
      </c>
      <c r="G1124" s="2">
        <f t="shared" ca="1" si="123"/>
        <v>0.21905611032695071</v>
      </c>
      <c r="H1124" s="2">
        <f t="shared" ca="1" si="123"/>
        <v>0.18872233717429476</v>
      </c>
      <c r="I1124" s="2">
        <f t="shared" ca="1" si="123"/>
        <v>6.1535276541535344E-2</v>
      </c>
      <c r="J1124" s="2">
        <f t="shared" ca="1" si="123"/>
        <v>0.89883139026781711</v>
      </c>
      <c r="K1124" s="2">
        <f t="shared" ca="1" si="123"/>
        <v>0.9275813547065983</v>
      </c>
      <c r="L1124" s="2">
        <f t="shared" ca="1" si="123"/>
        <v>7.9879773144500121E-2</v>
      </c>
      <c r="M1124" s="2">
        <f t="shared" ca="1" si="123"/>
        <v>3.284339172080819E-3</v>
      </c>
    </row>
    <row r="1125" spans="1:13" x14ac:dyDescent="0.25">
      <c r="A1125" s="1">
        <v>1119</v>
      </c>
      <c r="B1125" s="3">
        <f t="shared" ca="1" si="120"/>
        <v>0.29521808448295372</v>
      </c>
      <c r="C1125" s="3">
        <f t="shared" ca="1" si="121"/>
        <v>0.5761619417902818</v>
      </c>
      <c r="D1125" s="2">
        <f t="shared" ca="1" si="123"/>
        <v>0.10354119545091156</v>
      </c>
      <c r="E1125" s="2">
        <f t="shared" ca="1" si="123"/>
        <v>0.62888245268874077</v>
      </c>
      <c r="F1125" s="2">
        <f t="shared" ca="1" si="123"/>
        <v>0.29521808448295372</v>
      </c>
      <c r="G1125" s="2">
        <f t="shared" ca="1" si="123"/>
        <v>0.5761619417902818</v>
      </c>
      <c r="H1125" s="2">
        <f t="shared" ca="1" si="123"/>
        <v>0.70712077316603916</v>
      </c>
      <c r="I1125" s="2">
        <f t="shared" ca="1" si="123"/>
        <v>0.41173905453648874</v>
      </c>
      <c r="J1125" s="2">
        <f t="shared" ca="1" si="123"/>
        <v>5.3336340606803367E-2</v>
      </c>
      <c r="K1125" s="2">
        <f t="shared" ca="1" si="123"/>
        <v>0.40660892160947548</v>
      </c>
      <c r="L1125" s="2">
        <f t="shared" ca="1" si="123"/>
        <v>0.71591726040569259</v>
      </c>
      <c r="M1125" s="2">
        <f t="shared" ca="1" si="123"/>
        <v>0.61370622352524618</v>
      </c>
    </row>
    <row r="1126" spans="1:13" x14ac:dyDescent="0.25">
      <c r="A1126" s="1">
        <v>1120</v>
      </c>
      <c r="B1126" s="3">
        <f t="shared" ca="1" si="120"/>
        <v>0.10628730726828695</v>
      </c>
      <c r="C1126" s="3">
        <f t="shared" ca="1" si="121"/>
        <v>0.25095326685026831</v>
      </c>
      <c r="D1126" s="2">
        <f t="shared" ca="1" si="123"/>
        <v>0.62535867623990748</v>
      </c>
      <c r="E1126" s="2">
        <f t="shared" ca="1" si="123"/>
        <v>0.45505488215135825</v>
      </c>
      <c r="F1126" s="2">
        <f t="shared" ca="1" si="123"/>
        <v>0.24776795674626118</v>
      </c>
      <c r="G1126" s="2">
        <f t="shared" ca="1" si="123"/>
        <v>0.12149644185935005</v>
      </c>
      <c r="H1126" s="2">
        <f t="shared" ca="1" si="123"/>
        <v>0.78315235098678604</v>
      </c>
      <c r="I1126" s="2">
        <f t="shared" ca="1" si="123"/>
        <v>0.98890569207530588</v>
      </c>
      <c r="J1126" s="2">
        <f t="shared" ca="1" si="123"/>
        <v>0.10628730726828695</v>
      </c>
      <c r="K1126" s="2">
        <f t="shared" ca="1" si="123"/>
        <v>0.25095326685026831</v>
      </c>
      <c r="L1126" s="2">
        <f t="shared" ca="1" si="123"/>
        <v>3.8516175495821647E-2</v>
      </c>
      <c r="M1126" s="2">
        <f t="shared" ca="1" si="123"/>
        <v>9.8551651973363907E-2</v>
      </c>
    </row>
    <row r="1127" spans="1:13" x14ac:dyDescent="0.25">
      <c r="A1127" s="1">
        <v>1121</v>
      </c>
      <c r="B1127" s="3">
        <f t="shared" ca="1" si="120"/>
        <v>0.23125462142951103</v>
      </c>
      <c r="C1127" s="3">
        <f t="shared" ca="1" si="121"/>
        <v>0.42167579385514375</v>
      </c>
      <c r="D1127" s="2">
        <f t="shared" ca="1" si="123"/>
        <v>0.38920243826714451</v>
      </c>
      <c r="E1127" s="2">
        <f t="shared" ca="1" si="123"/>
        <v>0.2782038511146131</v>
      </c>
      <c r="F1127" s="2">
        <f t="shared" ca="1" si="123"/>
        <v>0.49016243491004274</v>
      </c>
      <c r="G1127" s="2">
        <f t="shared" ca="1" si="123"/>
        <v>0.15974784531851682</v>
      </c>
      <c r="H1127" s="2">
        <f t="shared" ca="1" si="123"/>
        <v>0.66038330351676877</v>
      </c>
      <c r="I1127" s="2">
        <f t="shared" ca="1" si="123"/>
        <v>0.90379883388727744</v>
      </c>
      <c r="J1127" s="2">
        <f t="shared" ca="1" si="123"/>
        <v>0.42167579385514375</v>
      </c>
      <c r="K1127" s="2">
        <f t="shared" ca="1" si="123"/>
        <v>9.3941836107056198E-2</v>
      </c>
      <c r="L1127" s="2">
        <f t="shared" ca="1" si="123"/>
        <v>0.51779332739190653</v>
      </c>
      <c r="M1127" s="2">
        <f t="shared" ca="1" si="123"/>
        <v>0.23125462142951103</v>
      </c>
    </row>
    <row r="1128" spans="1:13" x14ac:dyDescent="0.25">
      <c r="A1128" s="1">
        <v>1122</v>
      </c>
      <c r="B1128" s="3">
        <f t="shared" ca="1" si="120"/>
        <v>0.71027092758318999</v>
      </c>
      <c r="C1128" s="3">
        <f t="shared" ca="1" si="121"/>
        <v>0.81081721854058886</v>
      </c>
      <c r="D1128" s="2">
        <f t="shared" ca="1" si="123"/>
        <v>0.23939813253052555</v>
      </c>
      <c r="E1128" s="2">
        <f t="shared" ca="1" si="123"/>
        <v>0.94119225530033901</v>
      </c>
      <c r="F1128" s="2">
        <f t="shared" ca="1" si="123"/>
        <v>0.99792812529264818</v>
      </c>
      <c r="G1128" s="2">
        <f t="shared" ca="1" si="123"/>
        <v>0.81081721854058886</v>
      </c>
      <c r="H1128" s="2">
        <f t="shared" ca="1" si="123"/>
        <v>0.71027092758318999</v>
      </c>
      <c r="I1128" s="2">
        <f t="shared" ca="1" si="123"/>
        <v>0.76184023410050239</v>
      </c>
      <c r="J1128" s="2">
        <f t="shared" ca="1" si="123"/>
        <v>0.40499324505884626</v>
      </c>
      <c r="K1128" s="2">
        <f t="shared" ca="1" si="123"/>
        <v>0.78794084163557077</v>
      </c>
      <c r="L1128" s="2">
        <f t="shared" ca="1" si="123"/>
        <v>0.81970454709411056</v>
      </c>
      <c r="M1128" s="2">
        <f t="shared" ca="1" si="123"/>
        <v>0.90481521659094055</v>
      </c>
    </row>
    <row r="1129" spans="1:13" x14ac:dyDescent="0.25">
      <c r="A1129" s="1">
        <v>1123</v>
      </c>
      <c r="B1129" s="3">
        <f t="shared" ca="1" si="120"/>
        <v>0.45058064250611729</v>
      </c>
      <c r="C1129" s="3">
        <f t="shared" ca="1" si="121"/>
        <v>0.86838648936370455</v>
      </c>
      <c r="D1129" s="2">
        <f t="shared" ca="1" si="123"/>
        <v>0.30352209324009205</v>
      </c>
      <c r="E1129" s="2">
        <f t="shared" ca="1" si="123"/>
        <v>0.45188937182941569</v>
      </c>
      <c r="F1129" s="2">
        <f t="shared" ca="1" si="123"/>
        <v>0.98138674948660154</v>
      </c>
      <c r="G1129" s="2">
        <f t="shared" ca="1" si="123"/>
        <v>0.66457488333644976</v>
      </c>
      <c r="H1129" s="2">
        <f t="shared" ca="1" si="123"/>
        <v>0.45058064250611729</v>
      </c>
      <c r="I1129" s="2">
        <f t="shared" ca="1" si="123"/>
        <v>6.2247837835152531E-2</v>
      </c>
      <c r="J1129" s="2">
        <f t="shared" ca="1" si="123"/>
        <v>0.87716536061244066</v>
      </c>
      <c r="K1129" s="2">
        <f t="shared" ca="1" si="123"/>
        <v>0.86838648936370455</v>
      </c>
      <c r="L1129" s="2">
        <f t="shared" ca="1" si="123"/>
        <v>0.90356149107787342</v>
      </c>
      <c r="M1129" s="2">
        <f t="shared" ca="1" si="123"/>
        <v>0.93994349300875057</v>
      </c>
    </row>
    <row r="1130" spans="1:13" x14ac:dyDescent="0.25">
      <c r="A1130" s="1">
        <v>1124</v>
      </c>
      <c r="B1130" s="3">
        <f t="shared" ca="1" si="120"/>
        <v>0.29242202517126847</v>
      </c>
      <c r="C1130" s="3">
        <f t="shared" ca="1" si="121"/>
        <v>0.40400799280460364</v>
      </c>
      <c r="D1130" s="2">
        <f t="shared" ca="1" si="123"/>
        <v>0.29242202517126847</v>
      </c>
      <c r="E1130" s="2">
        <f t="shared" ca="1" si="123"/>
        <v>0.66689258762419856</v>
      </c>
      <c r="F1130" s="2">
        <f t="shared" ca="1" si="123"/>
        <v>0.9728740412730098</v>
      </c>
      <c r="G1130" s="2">
        <f t="shared" ca="1" si="123"/>
        <v>0.88707249834886637</v>
      </c>
      <c r="H1130" s="2">
        <f t="shared" ca="1" si="123"/>
        <v>0.29674885537674622</v>
      </c>
      <c r="I1130" s="2">
        <f t="shared" ca="1" si="123"/>
        <v>0.40400799280460364</v>
      </c>
      <c r="J1130" s="2">
        <f t="shared" ca="1" si="123"/>
        <v>0.17713930226027852</v>
      </c>
      <c r="K1130" s="2">
        <f t="shared" ca="1" si="123"/>
        <v>0.30547663793844104</v>
      </c>
      <c r="L1130" s="2">
        <f t="shared" ca="1" si="123"/>
        <v>0.8524865579066867</v>
      </c>
      <c r="M1130" s="2">
        <f t="shared" ca="1" si="123"/>
        <v>0.12047630555811295</v>
      </c>
    </row>
    <row r="1131" spans="1:13" x14ac:dyDescent="0.25">
      <c r="A1131" s="1">
        <v>1125</v>
      </c>
      <c r="B1131" s="3">
        <f t="shared" ca="1" si="120"/>
        <v>0.324969097872012</v>
      </c>
      <c r="C1131" s="3">
        <f t="shared" ca="1" si="121"/>
        <v>0.55654008381019271</v>
      </c>
      <c r="D1131" s="2">
        <f t="shared" ca="1" si="123"/>
        <v>0.81543886151231271</v>
      </c>
      <c r="E1131" s="2">
        <f t="shared" ca="1" si="123"/>
        <v>0.53809569364303522</v>
      </c>
      <c r="F1131" s="2">
        <f t="shared" ca="1" si="123"/>
        <v>0.79623585285465792</v>
      </c>
      <c r="G1131" s="2">
        <f t="shared" ref="F1131:M1145" ca="1" si="124">RAND()</f>
        <v>0.75966127563331998</v>
      </c>
      <c r="H1131" s="2">
        <f t="shared" ca="1" si="124"/>
        <v>0.53562844817769939</v>
      </c>
      <c r="I1131" s="2">
        <f t="shared" ca="1" si="124"/>
        <v>0.55654008381019271</v>
      </c>
      <c r="J1131" s="2">
        <f t="shared" ca="1" si="124"/>
        <v>0.29026276149653951</v>
      </c>
      <c r="K1131" s="2">
        <f t="shared" ca="1" si="124"/>
        <v>1.1142345676562027E-2</v>
      </c>
      <c r="L1131" s="2">
        <f t="shared" ca="1" si="124"/>
        <v>0.84683765701577707</v>
      </c>
      <c r="M1131" s="2">
        <f t="shared" ca="1" si="124"/>
        <v>0.324969097872012</v>
      </c>
    </row>
    <row r="1132" spans="1:13" x14ac:dyDescent="0.25">
      <c r="A1132" s="1">
        <v>1126</v>
      </c>
      <c r="B1132" s="3">
        <f t="shared" ca="1" si="120"/>
        <v>0.30639590250033666</v>
      </c>
      <c r="C1132" s="3">
        <f t="shared" ca="1" si="121"/>
        <v>0.54789463224069035</v>
      </c>
      <c r="D1132" s="2">
        <f t="shared" ca="1" si="123"/>
        <v>0.54789463224069035</v>
      </c>
      <c r="E1132" s="2">
        <f t="shared" ca="1" si="123"/>
        <v>0.73579008127569789</v>
      </c>
      <c r="F1132" s="2">
        <f t="shared" ca="1" si="124"/>
        <v>0.6979583142561343</v>
      </c>
      <c r="G1132" s="2">
        <f t="shared" ca="1" si="124"/>
        <v>0.30639590250033666</v>
      </c>
      <c r="H1132" s="2">
        <f t="shared" ca="1" si="124"/>
        <v>0.6459456689919385</v>
      </c>
      <c r="I1132" s="2">
        <f t="shared" ca="1" si="124"/>
        <v>0.33308850384542865</v>
      </c>
      <c r="J1132" s="2">
        <f t="shared" ca="1" si="124"/>
        <v>0.28656791366145251</v>
      </c>
      <c r="K1132" s="2">
        <f t="shared" ca="1" si="124"/>
        <v>0.73136651812401865</v>
      </c>
      <c r="L1132" s="2">
        <f t="shared" ca="1" si="124"/>
        <v>0.3397997305769519</v>
      </c>
      <c r="M1132" s="2">
        <f t="shared" ca="1" si="124"/>
        <v>0.19080962640047661</v>
      </c>
    </row>
    <row r="1133" spans="1:13" x14ac:dyDescent="0.25">
      <c r="A1133" s="1">
        <v>1127</v>
      </c>
      <c r="B1133" s="3">
        <f t="shared" ca="1" si="120"/>
        <v>0.32825753599022356</v>
      </c>
      <c r="C1133" s="3">
        <f t="shared" ca="1" si="121"/>
        <v>0.77244018733680775</v>
      </c>
      <c r="D1133" s="2">
        <f t="shared" ca="1" si="123"/>
        <v>0.21872402629554066</v>
      </c>
      <c r="E1133" s="2">
        <f t="shared" ca="1" si="123"/>
        <v>9.2578602389104647E-2</v>
      </c>
      <c r="F1133" s="2">
        <f t="shared" ca="1" si="124"/>
        <v>0.86017080110427824</v>
      </c>
      <c r="G1133" s="2">
        <f t="shared" ca="1" si="124"/>
        <v>0.7384864981330076</v>
      </c>
      <c r="H1133" s="2">
        <f t="shared" ca="1" si="124"/>
        <v>0.32825753599022356</v>
      </c>
      <c r="I1133" s="2">
        <f t="shared" ca="1" si="124"/>
        <v>0.77244018733680775</v>
      </c>
      <c r="J1133" s="2">
        <f t="shared" ca="1" si="124"/>
        <v>0.81001036244289926</v>
      </c>
      <c r="K1133" s="2">
        <f t="shared" ca="1" si="124"/>
        <v>0.85622250158024327</v>
      </c>
      <c r="L1133" s="2">
        <f t="shared" ca="1" si="124"/>
        <v>0.89248168924108495</v>
      </c>
      <c r="M1133" s="2">
        <f t="shared" ca="1" si="124"/>
        <v>0.61417035001733822</v>
      </c>
    </row>
    <row r="1134" spans="1:13" x14ac:dyDescent="0.25">
      <c r="A1134" s="1">
        <v>1128</v>
      </c>
      <c r="B1134" s="3">
        <f t="shared" ca="1" si="120"/>
        <v>0.24215947724355347</v>
      </c>
      <c r="C1134" s="3">
        <f t="shared" ca="1" si="121"/>
        <v>0.56773223682330765</v>
      </c>
      <c r="D1134" s="2">
        <f t="shared" ca="1" si="123"/>
        <v>0.25578035365052754</v>
      </c>
      <c r="E1134" s="2">
        <f t="shared" ca="1" si="123"/>
        <v>0.96259032428156033</v>
      </c>
      <c r="F1134" s="2">
        <f t="shared" ca="1" si="124"/>
        <v>0.93820363789596284</v>
      </c>
      <c r="G1134" s="2">
        <f t="shared" ca="1" si="124"/>
        <v>0.23258946934673297</v>
      </c>
      <c r="H1134" s="2">
        <f t="shared" ca="1" si="124"/>
        <v>0.96587707581293292</v>
      </c>
      <c r="I1134" s="2">
        <f t="shared" ca="1" si="124"/>
        <v>0.30481129162186416</v>
      </c>
      <c r="J1134" s="2">
        <f t="shared" ca="1" si="124"/>
        <v>0.56773223682330765</v>
      </c>
      <c r="K1134" s="2">
        <f t="shared" ca="1" si="124"/>
        <v>0.19528676794464517</v>
      </c>
      <c r="L1134" s="2">
        <f t="shared" ca="1" si="124"/>
        <v>0.24215947724355347</v>
      </c>
      <c r="M1134" s="2">
        <f t="shared" ca="1" si="124"/>
        <v>0.9563021576358024</v>
      </c>
    </row>
    <row r="1135" spans="1:13" x14ac:dyDescent="0.25">
      <c r="A1135" s="1">
        <v>1129</v>
      </c>
      <c r="B1135" s="3">
        <f t="shared" ca="1" si="120"/>
        <v>0.30638926944606093</v>
      </c>
      <c r="C1135" s="3">
        <f t="shared" ca="1" si="121"/>
        <v>0.77620246315752672</v>
      </c>
      <c r="D1135" s="2">
        <f t="shared" ca="1" si="123"/>
        <v>0.77620246315752672</v>
      </c>
      <c r="E1135" s="2">
        <f t="shared" ca="1" si="123"/>
        <v>0.30638926944606093</v>
      </c>
      <c r="F1135" s="2">
        <f t="shared" ca="1" si="124"/>
        <v>0.97807851691242831</v>
      </c>
      <c r="G1135" s="2">
        <f t="shared" ca="1" si="124"/>
        <v>0.98087449442403274</v>
      </c>
      <c r="H1135" s="2">
        <f t="shared" ca="1" si="124"/>
        <v>0.8988314644208435</v>
      </c>
      <c r="I1135" s="2">
        <f t="shared" ca="1" si="124"/>
        <v>0.53002733532369306</v>
      </c>
      <c r="J1135" s="2">
        <f t="shared" ca="1" si="124"/>
        <v>0.12140730122679422</v>
      </c>
      <c r="K1135" s="2">
        <f t="shared" ca="1" si="124"/>
        <v>0.88171982609288502</v>
      </c>
      <c r="L1135" s="2">
        <f t="shared" ca="1" si="124"/>
        <v>0.14434198308710855</v>
      </c>
      <c r="M1135" s="2">
        <f t="shared" ca="1" si="124"/>
        <v>0.43034673029558101</v>
      </c>
    </row>
    <row r="1136" spans="1:13" x14ac:dyDescent="0.25">
      <c r="A1136" s="1">
        <v>1130</v>
      </c>
      <c r="B1136" s="3">
        <f t="shared" ca="1" si="120"/>
        <v>0.21905631145071114</v>
      </c>
      <c r="C1136" s="3">
        <f t="shared" ca="1" si="121"/>
        <v>0.48834678479336058</v>
      </c>
      <c r="D1136" s="2">
        <f t="shared" ca="1" si="123"/>
        <v>0.53079873205023831</v>
      </c>
      <c r="E1136" s="2">
        <f t="shared" ca="1" si="123"/>
        <v>0.72951984721991003</v>
      </c>
      <c r="F1136" s="2">
        <f t="shared" ca="1" si="124"/>
        <v>0.48834678479336058</v>
      </c>
      <c r="G1136" s="2">
        <f t="shared" ca="1" si="124"/>
        <v>0.41209076268003964</v>
      </c>
      <c r="H1136" s="2">
        <f t="shared" ca="1" si="124"/>
        <v>0.42418398541655122</v>
      </c>
      <c r="I1136" s="2">
        <f t="shared" ca="1" si="124"/>
        <v>0.62357336984235434</v>
      </c>
      <c r="J1136" s="2">
        <f t="shared" ca="1" si="124"/>
        <v>0.92373105415869949</v>
      </c>
      <c r="K1136" s="2">
        <f t="shared" ca="1" si="124"/>
        <v>0.11129568966183945</v>
      </c>
      <c r="L1136" s="2">
        <f t="shared" ca="1" si="124"/>
        <v>9.9798803776747214E-2</v>
      </c>
      <c r="M1136" s="2">
        <f t="shared" ca="1" si="124"/>
        <v>0.21905631145071114</v>
      </c>
    </row>
    <row r="1137" spans="1:13" x14ac:dyDescent="0.25">
      <c r="A1137" s="1">
        <v>1131</v>
      </c>
      <c r="B1137" s="3">
        <f t="shared" ca="1" si="120"/>
        <v>0.26180634280149229</v>
      </c>
      <c r="C1137" s="3">
        <f t="shared" ca="1" si="121"/>
        <v>0.6335281928725528</v>
      </c>
      <c r="D1137" s="2">
        <f t="shared" ca="1" si="123"/>
        <v>0.6335281928725528</v>
      </c>
      <c r="E1137" s="2">
        <f t="shared" ca="1" si="123"/>
        <v>0.11840972128859584</v>
      </c>
      <c r="F1137" s="2">
        <f t="shared" ca="1" si="124"/>
        <v>0.26180634280149229</v>
      </c>
      <c r="G1137" s="2">
        <f t="shared" ca="1" si="124"/>
        <v>0.74405431069510475</v>
      </c>
      <c r="H1137" s="2">
        <f t="shared" ca="1" si="124"/>
        <v>0.89135410880785093</v>
      </c>
      <c r="I1137" s="2">
        <f t="shared" ca="1" si="124"/>
        <v>0.95924158310917185</v>
      </c>
      <c r="J1137" s="2">
        <f t="shared" ca="1" si="124"/>
        <v>5.4196103701233067E-2</v>
      </c>
      <c r="K1137" s="2">
        <f t="shared" ca="1" si="124"/>
        <v>0.38526636655314905</v>
      </c>
      <c r="L1137" s="2">
        <f t="shared" ca="1" si="124"/>
        <v>0.30442734403560223</v>
      </c>
      <c r="M1137" s="2">
        <f t="shared" ca="1" si="124"/>
        <v>0.77996928781994657</v>
      </c>
    </row>
    <row r="1138" spans="1:13" x14ac:dyDescent="0.25">
      <c r="A1138" s="1">
        <v>1132</v>
      </c>
      <c r="B1138" s="3">
        <f t="shared" ca="1" si="120"/>
        <v>0.39150886613107083</v>
      </c>
      <c r="C1138" s="3">
        <f t="shared" ca="1" si="121"/>
        <v>0.53101837542186359</v>
      </c>
      <c r="D1138" s="2">
        <f t="shared" ca="1" si="123"/>
        <v>0.39150886613107083</v>
      </c>
      <c r="E1138" s="2">
        <f t="shared" ca="1" si="123"/>
        <v>0.29819116689997038</v>
      </c>
      <c r="F1138" s="2">
        <f t="shared" ca="1" si="124"/>
        <v>0.51072836941016742</v>
      </c>
      <c r="G1138" s="2">
        <f t="shared" ca="1" si="124"/>
        <v>0.53101837542186359</v>
      </c>
      <c r="H1138" s="2">
        <f t="shared" ca="1" si="124"/>
        <v>0.97917668559958781</v>
      </c>
      <c r="I1138" s="2">
        <f t="shared" ca="1" si="124"/>
        <v>0.67092322045542985</v>
      </c>
      <c r="J1138" s="2">
        <f t="shared" ca="1" si="124"/>
        <v>0.52480304106182452</v>
      </c>
      <c r="K1138" s="2">
        <f t="shared" ca="1" si="124"/>
        <v>5.4176571387608008E-2</v>
      </c>
      <c r="L1138" s="2">
        <f t="shared" ca="1" si="124"/>
        <v>0.59283547434179928</v>
      </c>
      <c r="M1138" s="2">
        <f t="shared" ca="1" si="124"/>
        <v>0.72297981480766227</v>
      </c>
    </row>
    <row r="1139" spans="1:13" x14ac:dyDescent="0.25">
      <c r="A1139" s="1">
        <v>1133</v>
      </c>
      <c r="B1139" s="3">
        <f t="shared" ca="1" si="120"/>
        <v>0.52586100282490189</v>
      </c>
      <c r="C1139" s="3">
        <f t="shared" ca="1" si="121"/>
        <v>0.80073884161657494</v>
      </c>
      <c r="D1139" s="2">
        <f t="shared" ca="1" si="123"/>
        <v>0.80073884161657494</v>
      </c>
      <c r="E1139" s="2">
        <f t="shared" ca="1" si="123"/>
        <v>0.39902251360731422</v>
      </c>
      <c r="F1139" s="2">
        <f t="shared" ca="1" si="124"/>
        <v>0.94462512094013118</v>
      </c>
      <c r="G1139" s="2">
        <f t="shared" ca="1" si="124"/>
        <v>0.66858877392309779</v>
      </c>
      <c r="H1139" s="2">
        <f t="shared" ca="1" si="124"/>
        <v>0.81465216793407325</v>
      </c>
      <c r="I1139" s="2">
        <f t="shared" ca="1" si="124"/>
        <v>0.52586100282490189</v>
      </c>
      <c r="J1139" s="2">
        <f t="shared" ca="1" si="124"/>
        <v>0.58431451436747883</v>
      </c>
      <c r="K1139" s="2">
        <f t="shared" ca="1" si="124"/>
        <v>0.90092396789674711</v>
      </c>
      <c r="L1139" s="2">
        <f t="shared" ca="1" si="124"/>
        <v>0.21272985986239601</v>
      </c>
      <c r="M1139" s="2">
        <f t="shared" ca="1" si="124"/>
        <v>0.94722841441146821</v>
      </c>
    </row>
    <row r="1140" spans="1:13" x14ac:dyDescent="0.25">
      <c r="A1140" s="1">
        <v>1134</v>
      </c>
      <c r="B1140" s="3">
        <f t="shared" ca="1" si="120"/>
        <v>0.27652055846287416</v>
      </c>
      <c r="C1140" s="3">
        <f t="shared" ca="1" si="121"/>
        <v>0.42466116030595069</v>
      </c>
      <c r="D1140" s="2">
        <f t="shared" ca="1" si="123"/>
        <v>0.42466116030595069</v>
      </c>
      <c r="E1140" s="2">
        <f t="shared" ca="1" si="123"/>
        <v>0.36903371080882263</v>
      </c>
      <c r="F1140" s="2">
        <f t="shared" ca="1" si="124"/>
        <v>0.78995663114242676</v>
      </c>
      <c r="G1140" s="2">
        <f t="shared" ca="1" si="124"/>
        <v>0.83516694663886637</v>
      </c>
      <c r="H1140" s="2">
        <f t="shared" ca="1" si="124"/>
        <v>0.18977654892940754</v>
      </c>
      <c r="I1140" s="2">
        <f t="shared" ca="1" si="124"/>
        <v>0.60653085461550538</v>
      </c>
      <c r="J1140" s="2">
        <f t="shared" ca="1" si="124"/>
        <v>0.52171492606795022</v>
      </c>
      <c r="K1140" s="2">
        <f t="shared" ca="1" si="124"/>
        <v>0.38684559441659261</v>
      </c>
      <c r="L1140" s="2">
        <f t="shared" ca="1" si="124"/>
        <v>0.27652055846287416</v>
      </c>
      <c r="M1140" s="2">
        <f t="shared" ca="1" si="124"/>
        <v>0.2136474082404749</v>
      </c>
    </row>
    <row r="1141" spans="1:13" x14ac:dyDescent="0.25">
      <c r="A1141" s="1">
        <v>1135</v>
      </c>
      <c r="B1141" s="3">
        <f t="shared" ca="1" si="120"/>
        <v>0.37179246388766851</v>
      </c>
      <c r="C1141" s="3">
        <f t="shared" ca="1" si="121"/>
        <v>0.54811897514732011</v>
      </c>
      <c r="D1141" s="2">
        <f t="shared" ca="1" si="123"/>
        <v>0.29391668165499951</v>
      </c>
      <c r="E1141" s="2">
        <f t="shared" ca="1" si="123"/>
        <v>0.94751975236698727</v>
      </c>
      <c r="F1141" s="2">
        <f t="shared" ca="1" si="124"/>
        <v>0.45166023253730048</v>
      </c>
      <c r="G1141" s="2">
        <f t="shared" ca="1" si="124"/>
        <v>0.54884985651573093</v>
      </c>
      <c r="H1141" s="2">
        <f t="shared" ca="1" si="124"/>
        <v>0.98234477536168363</v>
      </c>
      <c r="I1141" s="2">
        <f t="shared" ca="1" si="124"/>
        <v>0.52373582773330651</v>
      </c>
      <c r="J1141" s="2">
        <f t="shared" ca="1" si="124"/>
        <v>0.2914643655466751</v>
      </c>
      <c r="K1141" s="2">
        <f t="shared" ca="1" si="124"/>
        <v>0.54811897514732011</v>
      </c>
      <c r="L1141" s="2">
        <f t="shared" ca="1" si="124"/>
        <v>0.66277327026733768</v>
      </c>
      <c r="M1141" s="2">
        <f t="shared" ca="1" si="124"/>
        <v>0.37179246388766851</v>
      </c>
    </row>
    <row r="1142" spans="1:13" x14ac:dyDescent="0.25">
      <c r="A1142" s="1">
        <v>1136</v>
      </c>
      <c r="B1142" s="3">
        <f t="shared" ca="1" si="120"/>
        <v>0.54054920003811169</v>
      </c>
      <c r="C1142" s="3">
        <f t="shared" ca="1" si="121"/>
        <v>0.76532817027248945</v>
      </c>
      <c r="D1142" s="2">
        <f t="shared" ca="1" si="123"/>
        <v>0.36710492424847185</v>
      </c>
      <c r="E1142" s="2">
        <f t="shared" ca="1" si="123"/>
        <v>0.55781178155048039</v>
      </c>
      <c r="F1142" s="2">
        <f t="shared" ca="1" si="124"/>
        <v>0.80014806493243007</v>
      </c>
      <c r="G1142" s="2">
        <f t="shared" ca="1" si="124"/>
        <v>0.83270908636721974</v>
      </c>
      <c r="H1142" s="2">
        <f t="shared" ca="1" si="124"/>
        <v>0.34659303678118991</v>
      </c>
      <c r="I1142" s="2">
        <f t="shared" ca="1" si="124"/>
        <v>0.92335265600062888</v>
      </c>
      <c r="J1142" s="2">
        <f t="shared" ca="1" si="124"/>
        <v>0.76532817027248945</v>
      </c>
      <c r="K1142" s="2">
        <f t="shared" ca="1" si="124"/>
        <v>0.54054920003811169</v>
      </c>
      <c r="L1142" s="2">
        <f t="shared" ca="1" si="124"/>
        <v>0.9034218616125026</v>
      </c>
      <c r="M1142" s="2">
        <f t="shared" ca="1" si="124"/>
        <v>0.73649369479076632</v>
      </c>
    </row>
    <row r="1143" spans="1:13" x14ac:dyDescent="0.25">
      <c r="A1143" s="1">
        <v>1137</v>
      </c>
      <c r="B1143" s="3">
        <f t="shared" ca="1" si="120"/>
        <v>0.18066577233485825</v>
      </c>
      <c r="C1143" s="3">
        <f t="shared" ca="1" si="121"/>
        <v>0.52575120952694621</v>
      </c>
      <c r="D1143" s="2">
        <f t="shared" ca="1" si="123"/>
        <v>0.63639542042461794</v>
      </c>
      <c r="E1143" s="2">
        <f t="shared" ca="1" si="123"/>
        <v>0.22552808200312546</v>
      </c>
      <c r="F1143" s="2">
        <f t="shared" ca="1" si="124"/>
        <v>0.699526503080244</v>
      </c>
      <c r="G1143" s="2">
        <f t="shared" ca="1" si="124"/>
        <v>0.52575120952694621</v>
      </c>
      <c r="H1143" s="2">
        <f t="shared" ca="1" si="124"/>
        <v>0.66231675938813472</v>
      </c>
      <c r="I1143" s="2">
        <f t="shared" ca="1" si="124"/>
        <v>0.15189713346669642</v>
      </c>
      <c r="J1143" s="2">
        <f t="shared" ca="1" si="124"/>
        <v>0.25905918743354373</v>
      </c>
      <c r="K1143" s="2">
        <f t="shared" ca="1" si="124"/>
        <v>8.4703505634741827E-2</v>
      </c>
      <c r="L1143" s="2">
        <f t="shared" ca="1" si="124"/>
        <v>0.5705362036464523</v>
      </c>
      <c r="M1143" s="2">
        <f t="shared" ca="1" si="124"/>
        <v>0.18066577233485825</v>
      </c>
    </row>
    <row r="1144" spans="1:13" x14ac:dyDescent="0.25">
      <c r="A1144" s="1">
        <v>1138</v>
      </c>
      <c r="B1144" s="3">
        <f t="shared" ca="1" si="120"/>
        <v>0.19324378482394622</v>
      </c>
      <c r="C1144" s="3">
        <f t="shared" ca="1" si="121"/>
        <v>0.5389802376153251</v>
      </c>
      <c r="D1144" s="2">
        <f t="shared" ca="1" si="123"/>
        <v>0.1854305315917435</v>
      </c>
      <c r="E1144" s="2">
        <f t="shared" ca="1" si="123"/>
        <v>0.12228683975940979</v>
      </c>
      <c r="F1144" s="2">
        <f t="shared" ca="1" si="124"/>
        <v>0.21989851688943851</v>
      </c>
      <c r="G1144" s="2">
        <f t="shared" ca="1" si="124"/>
        <v>0.68465326391537396</v>
      </c>
      <c r="H1144" s="2">
        <f t="shared" ca="1" si="124"/>
        <v>0.91409748459894746</v>
      </c>
      <c r="I1144" s="2">
        <f t="shared" ca="1" si="124"/>
        <v>0.79745171380222091</v>
      </c>
      <c r="J1144" s="2">
        <f t="shared" ca="1" si="124"/>
        <v>0.33077926688705361</v>
      </c>
      <c r="K1144" s="2">
        <f t="shared" ca="1" si="124"/>
        <v>0.19324378482394622</v>
      </c>
      <c r="L1144" s="2">
        <f t="shared" ca="1" si="124"/>
        <v>0.96974927891741147</v>
      </c>
      <c r="M1144" s="2">
        <f t="shared" ca="1" si="124"/>
        <v>0.5389802376153251</v>
      </c>
    </row>
    <row r="1145" spans="1:13" x14ac:dyDescent="0.25">
      <c r="A1145" s="1">
        <v>1139</v>
      </c>
      <c r="B1145" s="3">
        <f t="shared" ca="1" si="120"/>
        <v>0.3192105181113184</v>
      </c>
      <c r="C1145" s="3">
        <f t="shared" ca="1" si="121"/>
        <v>0.39045355174022334</v>
      </c>
      <c r="D1145" s="2">
        <f t="shared" ca="1" si="123"/>
        <v>0.535250053172181</v>
      </c>
      <c r="E1145" s="2">
        <f t="shared" ca="1" si="123"/>
        <v>0.32608782047832185</v>
      </c>
      <c r="F1145" s="2">
        <f t="shared" ca="1" si="124"/>
        <v>0.59619155859190953</v>
      </c>
      <c r="G1145" s="2">
        <f t="shared" ca="1" si="124"/>
        <v>0.74431964586350552</v>
      </c>
      <c r="H1145" s="2">
        <f t="shared" ca="1" si="124"/>
        <v>0.36148090126106369</v>
      </c>
      <c r="I1145" s="2">
        <f t="shared" ca="1" si="124"/>
        <v>0.30608650384284719</v>
      </c>
      <c r="J1145" s="2">
        <f t="shared" ca="1" si="124"/>
        <v>0.39045355174022334</v>
      </c>
      <c r="K1145" s="2">
        <f t="shared" ca="1" si="124"/>
        <v>0.39182203485246414</v>
      </c>
      <c r="L1145" s="2">
        <f t="shared" ca="1" si="124"/>
        <v>0.3192105181113184</v>
      </c>
      <c r="M1145" s="2">
        <f t="shared" ca="1" si="124"/>
        <v>7.7245945497958157E-2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2016-05-09T06:57:05Z</dcterms:created>
  <dcterms:modified xsi:type="dcterms:W3CDTF">2016-05-09T07:30:12Z</dcterms:modified>
</cp:coreProperties>
</file>