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 activeTab="1"/>
  </bookViews>
  <sheets>
    <sheet name="Munka2" sheetId="2" r:id="rId1"/>
    <sheet name="Munka3" sheetId="3" r:id="rId2"/>
    <sheet name="Munka4" sheetId="4" r:id="rId3"/>
    <sheet name="Munka5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F4" i="3"/>
  <c r="G4" i="3"/>
  <c r="H4" i="3"/>
  <c r="I4" i="3"/>
  <c r="J4" i="3"/>
  <c r="K4" i="3"/>
  <c r="L4" i="3"/>
  <c r="M4" i="3"/>
  <c r="N4" i="3"/>
  <c r="E5" i="3"/>
  <c r="F5" i="3"/>
  <c r="G5" i="3"/>
  <c r="H5" i="3"/>
  <c r="I5" i="3"/>
  <c r="J5" i="3"/>
  <c r="K5" i="3"/>
  <c r="L5" i="3"/>
  <c r="M5" i="3"/>
  <c r="N5" i="3"/>
  <c r="E6" i="3"/>
  <c r="F6" i="3"/>
  <c r="G6" i="3"/>
  <c r="H6" i="3"/>
  <c r="I6" i="3"/>
  <c r="J6" i="3"/>
  <c r="K6" i="3"/>
  <c r="L6" i="3"/>
  <c r="M6" i="3"/>
  <c r="N6" i="3"/>
  <c r="E7" i="3"/>
  <c r="F7" i="3"/>
  <c r="G7" i="3"/>
  <c r="H7" i="3"/>
  <c r="I7" i="3"/>
  <c r="J7" i="3"/>
  <c r="K7" i="3"/>
  <c r="L7" i="3"/>
  <c r="M7" i="3"/>
  <c r="N7" i="3"/>
  <c r="E8" i="3"/>
  <c r="F8" i="3"/>
  <c r="G8" i="3"/>
  <c r="H8" i="3"/>
  <c r="I8" i="3"/>
  <c r="J8" i="3"/>
  <c r="K8" i="3"/>
  <c r="L8" i="3"/>
  <c r="M8" i="3"/>
  <c r="N8" i="3"/>
  <c r="E9" i="3"/>
  <c r="F9" i="3"/>
  <c r="G9" i="3"/>
  <c r="H9" i="3"/>
  <c r="I9" i="3"/>
  <c r="J9" i="3"/>
  <c r="K9" i="3"/>
  <c r="L9" i="3"/>
  <c r="M9" i="3"/>
  <c r="N9" i="3"/>
  <c r="E10" i="3"/>
  <c r="F10" i="3"/>
  <c r="G10" i="3"/>
  <c r="H10" i="3"/>
  <c r="I10" i="3"/>
  <c r="J10" i="3"/>
  <c r="K10" i="3"/>
  <c r="L10" i="3"/>
  <c r="M10" i="3"/>
  <c r="N10" i="3"/>
  <c r="E11" i="3"/>
  <c r="F11" i="3"/>
  <c r="G11" i="3"/>
  <c r="H11" i="3"/>
  <c r="I11" i="3"/>
  <c r="J11" i="3"/>
  <c r="K11" i="3"/>
  <c r="L11" i="3"/>
  <c r="M11" i="3"/>
  <c r="N11" i="3"/>
  <c r="E12" i="3"/>
  <c r="F12" i="3"/>
  <c r="G12" i="3"/>
  <c r="H12" i="3"/>
  <c r="I12" i="3"/>
  <c r="J12" i="3"/>
  <c r="K12" i="3"/>
  <c r="L12" i="3"/>
  <c r="M12" i="3"/>
  <c r="N12" i="3"/>
  <c r="E13" i="3"/>
  <c r="F13" i="3"/>
  <c r="G13" i="3"/>
  <c r="H13" i="3"/>
  <c r="I13" i="3"/>
  <c r="J13" i="3"/>
  <c r="K13" i="3"/>
  <c r="L13" i="3"/>
  <c r="M13" i="3"/>
  <c r="N13" i="3"/>
  <c r="E14" i="3"/>
  <c r="F14" i="3"/>
  <c r="G14" i="3"/>
  <c r="H14" i="3"/>
  <c r="I14" i="3"/>
  <c r="J14" i="3"/>
  <c r="K14" i="3"/>
  <c r="L14" i="3"/>
  <c r="M14" i="3"/>
  <c r="N14" i="3"/>
  <c r="E15" i="3"/>
  <c r="F15" i="3"/>
  <c r="G15" i="3"/>
  <c r="H15" i="3"/>
  <c r="I15" i="3"/>
  <c r="J15" i="3"/>
  <c r="K15" i="3"/>
  <c r="L15" i="3"/>
  <c r="M15" i="3"/>
  <c r="N15" i="3"/>
  <c r="E16" i="3"/>
  <c r="F16" i="3"/>
  <c r="G16" i="3"/>
  <c r="H16" i="3"/>
  <c r="I16" i="3"/>
  <c r="J16" i="3"/>
  <c r="K16" i="3"/>
  <c r="L16" i="3"/>
  <c r="M16" i="3"/>
  <c r="N16" i="3"/>
  <c r="E17" i="3"/>
  <c r="F17" i="3"/>
  <c r="G17" i="3"/>
  <c r="H17" i="3"/>
  <c r="I17" i="3"/>
  <c r="J17" i="3"/>
  <c r="K17" i="3"/>
  <c r="L17" i="3"/>
  <c r="M17" i="3"/>
  <c r="N17" i="3"/>
  <c r="E18" i="3"/>
  <c r="F18" i="3"/>
  <c r="G18" i="3"/>
  <c r="H18" i="3"/>
  <c r="I18" i="3"/>
  <c r="J18" i="3"/>
  <c r="K18" i="3"/>
  <c r="L18" i="3"/>
  <c r="M18" i="3"/>
  <c r="N18" i="3"/>
  <c r="E19" i="3"/>
  <c r="F19" i="3"/>
  <c r="G19" i="3"/>
  <c r="H19" i="3"/>
  <c r="I19" i="3"/>
  <c r="J19" i="3"/>
  <c r="K19" i="3"/>
  <c r="L19" i="3"/>
  <c r="M19" i="3"/>
  <c r="N19" i="3"/>
  <c r="E20" i="3"/>
  <c r="F20" i="3"/>
  <c r="G20" i="3"/>
  <c r="H20" i="3"/>
  <c r="I20" i="3"/>
  <c r="J20" i="3"/>
  <c r="K20" i="3"/>
  <c r="L20" i="3"/>
  <c r="M20" i="3"/>
  <c r="N20" i="3"/>
  <c r="E21" i="3"/>
  <c r="F21" i="3"/>
  <c r="G21" i="3"/>
  <c r="H21" i="3"/>
  <c r="I21" i="3"/>
  <c r="J21" i="3"/>
  <c r="K21" i="3"/>
  <c r="L21" i="3"/>
  <c r="M21" i="3"/>
  <c r="N21" i="3"/>
  <c r="E22" i="3"/>
  <c r="F22" i="3"/>
  <c r="G22" i="3"/>
  <c r="H22" i="3"/>
  <c r="I22" i="3"/>
  <c r="J22" i="3"/>
  <c r="K22" i="3"/>
  <c r="L22" i="3"/>
  <c r="M22" i="3"/>
  <c r="N22" i="3"/>
  <c r="E23" i="3"/>
  <c r="F23" i="3"/>
  <c r="G23" i="3"/>
  <c r="H23" i="3"/>
  <c r="I23" i="3"/>
  <c r="J23" i="3"/>
  <c r="K23" i="3"/>
  <c r="L23" i="3"/>
  <c r="M23" i="3"/>
  <c r="N23" i="3"/>
  <c r="E24" i="3"/>
  <c r="F24" i="3"/>
  <c r="G24" i="3"/>
  <c r="H24" i="3"/>
  <c r="I24" i="3"/>
  <c r="J24" i="3"/>
  <c r="K24" i="3"/>
  <c r="L24" i="3"/>
  <c r="M24" i="3"/>
  <c r="N24" i="3"/>
  <c r="E25" i="3"/>
  <c r="F25" i="3"/>
  <c r="G25" i="3"/>
  <c r="H25" i="3"/>
  <c r="I25" i="3"/>
  <c r="J25" i="3"/>
  <c r="K25" i="3"/>
  <c r="L25" i="3"/>
  <c r="M25" i="3"/>
  <c r="N25" i="3"/>
  <c r="E26" i="3"/>
  <c r="F26" i="3"/>
  <c r="G26" i="3"/>
  <c r="H26" i="3"/>
  <c r="I26" i="3"/>
  <c r="J26" i="3"/>
  <c r="K26" i="3"/>
  <c r="L26" i="3"/>
  <c r="M26" i="3"/>
  <c r="N26" i="3"/>
  <c r="E27" i="3"/>
  <c r="F27" i="3"/>
  <c r="G27" i="3"/>
  <c r="H27" i="3"/>
  <c r="I27" i="3"/>
  <c r="J27" i="3"/>
  <c r="K27" i="3"/>
  <c r="L27" i="3"/>
  <c r="M27" i="3"/>
  <c r="N27" i="3"/>
  <c r="E28" i="3"/>
  <c r="F28" i="3"/>
  <c r="G28" i="3"/>
  <c r="H28" i="3"/>
  <c r="I28" i="3"/>
  <c r="J28" i="3"/>
  <c r="K28" i="3"/>
  <c r="L28" i="3"/>
  <c r="M28" i="3"/>
  <c r="N28" i="3"/>
  <c r="E29" i="3"/>
  <c r="F29" i="3"/>
  <c r="G29" i="3"/>
  <c r="H29" i="3"/>
  <c r="I29" i="3"/>
  <c r="J29" i="3"/>
  <c r="K29" i="3"/>
  <c r="L29" i="3"/>
  <c r="M29" i="3"/>
  <c r="N29" i="3"/>
  <c r="E30" i="3"/>
  <c r="F30" i="3"/>
  <c r="G30" i="3"/>
  <c r="H30" i="3"/>
  <c r="I30" i="3"/>
  <c r="J30" i="3"/>
  <c r="K30" i="3"/>
  <c r="L30" i="3"/>
  <c r="M30" i="3"/>
  <c r="N30" i="3"/>
  <c r="E31" i="3"/>
  <c r="F31" i="3"/>
  <c r="G31" i="3"/>
  <c r="H31" i="3"/>
  <c r="I31" i="3"/>
  <c r="J31" i="3"/>
  <c r="K31" i="3"/>
  <c r="L31" i="3"/>
  <c r="M31" i="3"/>
  <c r="N31" i="3"/>
  <c r="E32" i="3"/>
  <c r="F32" i="3"/>
  <c r="G32" i="3"/>
  <c r="H32" i="3"/>
  <c r="I32" i="3"/>
  <c r="J32" i="3"/>
  <c r="K32" i="3"/>
  <c r="L32" i="3"/>
  <c r="M32" i="3"/>
  <c r="N32" i="3"/>
  <c r="E33" i="3"/>
  <c r="F33" i="3"/>
  <c r="G33" i="3"/>
  <c r="H33" i="3"/>
  <c r="I33" i="3"/>
  <c r="J33" i="3"/>
  <c r="K33" i="3"/>
  <c r="L33" i="3"/>
  <c r="M33" i="3"/>
  <c r="N33" i="3"/>
  <c r="E34" i="3"/>
  <c r="F34" i="3"/>
  <c r="G34" i="3"/>
  <c r="H34" i="3"/>
  <c r="I34" i="3"/>
  <c r="J34" i="3"/>
  <c r="K34" i="3"/>
  <c r="L34" i="3"/>
  <c r="M34" i="3"/>
  <c r="N34" i="3"/>
  <c r="E35" i="3"/>
  <c r="F35" i="3"/>
  <c r="G35" i="3"/>
  <c r="H35" i="3"/>
  <c r="I35" i="3"/>
  <c r="J35" i="3"/>
  <c r="K35" i="3"/>
  <c r="L35" i="3"/>
  <c r="M35" i="3"/>
  <c r="N35" i="3"/>
  <c r="E36" i="3"/>
  <c r="F36" i="3"/>
  <c r="G36" i="3"/>
  <c r="H36" i="3"/>
  <c r="I36" i="3"/>
  <c r="J36" i="3"/>
  <c r="K36" i="3"/>
  <c r="L36" i="3"/>
  <c r="M36" i="3"/>
  <c r="N36" i="3"/>
  <c r="E37" i="3"/>
  <c r="F37" i="3"/>
  <c r="G37" i="3"/>
  <c r="H37" i="3"/>
  <c r="I37" i="3"/>
  <c r="J37" i="3"/>
  <c r="K37" i="3"/>
  <c r="L37" i="3"/>
  <c r="M37" i="3"/>
  <c r="N37" i="3"/>
  <c r="E38" i="3"/>
  <c r="F38" i="3"/>
  <c r="G38" i="3"/>
  <c r="H38" i="3"/>
  <c r="I38" i="3"/>
  <c r="J38" i="3"/>
  <c r="K38" i="3"/>
  <c r="L38" i="3"/>
  <c r="M38" i="3"/>
  <c r="N38" i="3"/>
  <c r="E39" i="3"/>
  <c r="F39" i="3"/>
  <c r="G39" i="3"/>
  <c r="H39" i="3"/>
  <c r="I39" i="3"/>
  <c r="J39" i="3"/>
  <c r="K39" i="3"/>
  <c r="L39" i="3"/>
  <c r="M39" i="3"/>
  <c r="N39" i="3"/>
  <c r="E40" i="3"/>
  <c r="F40" i="3"/>
  <c r="G40" i="3"/>
  <c r="H40" i="3"/>
  <c r="I40" i="3"/>
  <c r="J40" i="3"/>
  <c r="K40" i="3"/>
  <c r="L40" i="3"/>
  <c r="M40" i="3"/>
  <c r="N40" i="3"/>
  <c r="E41" i="3"/>
  <c r="F41" i="3"/>
  <c r="G41" i="3"/>
  <c r="H41" i="3"/>
  <c r="I41" i="3"/>
  <c r="J41" i="3"/>
  <c r="K41" i="3"/>
  <c r="L41" i="3"/>
  <c r="M41" i="3"/>
  <c r="N41" i="3"/>
  <c r="E42" i="3"/>
  <c r="F42" i="3"/>
  <c r="G42" i="3"/>
  <c r="H42" i="3"/>
  <c r="I42" i="3"/>
  <c r="J42" i="3"/>
  <c r="K42" i="3"/>
  <c r="L42" i="3"/>
  <c r="M42" i="3"/>
  <c r="N42" i="3"/>
  <c r="E43" i="3"/>
  <c r="F43" i="3"/>
  <c r="G43" i="3"/>
  <c r="H43" i="3"/>
  <c r="I43" i="3"/>
  <c r="J43" i="3"/>
  <c r="K43" i="3"/>
  <c r="L43" i="3"/>
  <c r="M43" i="3"/>
  <c r="N43" i="3"/>
  <c r="E44" i="3"/>
  <c r="F44" i="3"/>
  <c r="G44" i="3"/>
  <c r="H44" i="3"/>
  <c r="I44" i="3"/>
  <c r="J44" i="3"/>
  <c r="K44" i="3"/>
  <c r="L44" i="3"/>
  <c r="M44" i="3"/>
  <c r="N44" i="3"/>
  <c r="E45" i="3"/>
  <c r="F45" i="3"/>
  <c r="G45" i="3"/>
  <c r="H45" i="3"/>
  <c r="I45" i="3"/>
  <c r="J45" i="3"/>
  <c r="K45" i="3"/>
  <c r="L45" i="3"/>
  <c r="M45" i="3"/>
  <c r="N45" i="3"/>
  <c r="E46" i="3"/>
  <c r="F46" i="3"/>
  <c r="G46" i="3"/>
  <c r="H46" i="3"/>
  <c r="I46" i="3"/>
  <c r="J46" i="3"/>
  <c r="K46" i="3"/>
  <c r="L46" i="3"/>
  <c r="M46" i="3"/>
  <c r="N46" i="3"/>
  <c r="E47" i="3"/>
  <c r="F47" i="3"/>
  <c r="G47" i="3"/>
  <c r="H47" i="3"/>
  <c r="I47" i="3"/>
  <c r="J47" i="3"/>
  <c r="K47" i="3"/>
  <c r="L47" i="3"/>
  <c r="M47" i="3"/>
  <c r="N47" i="3"/>
  <c r="E48" i="3"/>
  <c r="F48" i="3"/>
  <c r="G48" i="3"/>
  <c r="H48" i="3"/>
  <c r="I48" i="3"/>
  <c r="J48" i="3"/>
  <c r="K48" i="3"/>
  <c r="L48" i="3"/>
  <c r="M48" i="3"/>
  <c r="N48" i="3"/>
  <c r="E49" i="3"/>
  <c r="F49" i="3"/>
  <c r="G49" i="3"/>
  <c r="H49" i="3"/>
  <c r="I49" i="3"/>
  <c r="J49" i="3"/>
  <c r="K49" i="3"/>
  <c r="L49" i="3"/>
  <c r="M49" i="3"/>
  <c r="N49" i="3"/>
  <c r="E50" i="3"/>
  <c r="F50" i="3"/>
  <c r="G50" i="3"/>
  <c r="H50" i="3"/>
  <c r="I50" i="3"/>
  <c r="J50" i="3"/>
  <c r="K50" i="3"/>
  <c r="L50" i="3"/>
  <c r="M50" i="3"/>
  <c r="N50" i="3"/>
  <c r="E51" i="3"/>
  <c r="F51" i="3"/>
  <c r="G51" i="3"/>
  <c r="H51" i="3"/>
  <c r="I51" i="3"/>
  <c r="J51" i="3"/>
  <c r="K51" i="3"/>
  <c r="L51" i="3"/>
  <c r="M51" i="3"/>
  <c r="N51" i="3"/>
  <c r="E52" i="3"/>
  <c r="F52" i="3"/>
  <c r="G52" i="3"/>
  <c r="H52" i="3"/>
  <c r="I52" i="3"/>
  <c r="J52" i="3"/>
  <c r="K52" i="3"/>
  <c r="L52" i="3"/>
  <c r="M52" i="3"/>
  <c r="N52" i="3"/>
  <c r="E53" i="3"/>
  <c r="F53" i="3"/>
  <c r="G53" i="3"/>
  <c r="H53" i="3"/>
  <c r="I53" i="3"/>
  <c r="J53" i="3"/>
  <c r="K53" i="3"/>
  <c r="L53" i="3"/>
  <c r="M53" i="3"/>
  <c r="N53" i="3"/>
  <c r="E54" i="3"/>
  <c r="F54" i="3"/>
  <c r="G54" i="3"/>
  <c r="H54" i="3"/>
  <c r="I54" i="3"/>
  <c r="J54" i="3"/>
  <c r="K54" i="3"/>
  <c r="L54" i="3"/>
  <c r="M54" i="3"/>
  <c r="N54" i="3"/>
  <c r="E55" i="3"/>
  <c r="F55" i="3"/>
  <c r="G55" i="3"/>
  <c r="H55" i="3"/>
  <c r="I55" i="3"/>
  <c r="J55" i="3"/>
  <c r="K55" i="3"/>
  <c r="L55" i="3"/>
  <c r="M55" i="3"/>
  <c r="N55" i="3"/>
  <c r="E56" i="3"/>
  <c r="F56" i="3"/>
  <c r="G56" i="3"/>
  <c r="H56" i="3"/>
  <c r="I56" i="3"/>
  <c r="J56" i="3"/>
  <c r="K56" i="3"/>
  <c r="L56" i="3"/>
  <c r="M56" i="3"/>
  <c r="N56" i="3"/>
  <c r="E57" i="3"/>
  <c r="F57" i="3"/>
  <c r="G57" i="3"/>
  <c r="H57" i="3"/>
  <c r="I57" i="3"/>
  <c r="J57" i="3"/>
  <c r="K57" i="3"/>
  <c r="L57" i="3"/>
  <c r="M57" i="3"/>
  <c r="N57" i="3"/>
  <c r="E58" i="3"/>
  <c r="F58" i="3"/>
  <c r="G58" i="3"/>
  <c r="H58" i="3"/>
  <c r="I58" i="3"/>
  <c r="J58" i="3"/>
  <c r="K58" i="3"/>
  <c r="L58" i="3"/>
  <c r="M58" i="3"/>
  <c r="N58" i="3"/>
  <c r="E59" i="3"/>
  <c r="F59" i="3"/>
  <c r="G59" i="3"/>
  <c r="H59" i="3"/>
  <c r="I59" i="3"/>
  <c r="J59" i="3"/>
  <c r="K59" i="3"/>
  <c r="L59" i="3"/>
  <c r="M59" i="3"/>
  <c r="N59" i="3"/>
  <c r="E60" i="3"/>
  <c r="F60" i="3"/>
  <c r="G60" i="3"/>
  <c r="H60" i="3"/>
  <c r="I60" i="3"/>
  <c r="J60" i="3"/>
  <c r="K60" i="3"/>
  <c r="L60" i="3"/>
  <c r="M60" i="3"/>
  <c r="N60" i="3"/>
  <c r="E61" i="3"/>
  <c r="F61" i="3"/>
  <c r="G61" i="3"/>
  <c r="H61" i="3"/>
  <c r="I61" i="3"/>
  <c r="J61" i="3"/>
  <c r="K61" i="3"/>
  <c r="L61" i="3"/>
  <c r="M61" i="3"/>
  <c r="N61" i="3"/>
  <c r="E62" i="3"/>
  <c r="F62" i="3"/>
  <c r="G62" i="3"/>
  <c r="H62" i="3"/>
  <c r="I62" i="3"/>
  <c r="J62" i="3"/>
  <c r="K62" i="3"/>
  <c r="L62" i="3"/>
  <c r="M62" i="3"/>
  <c r="N62" i="3"/>
  <c r="E63" i="3"/>
  <c r="F63" i="3"/>
  <c r="G63" i="3"/>
  <c r="H63" i="3"/>
  <c r="I63" i="3"/>
  <c r="J63" i="3"/>
  <c r="K63" i="3"/>
  <c r="L63" i="3"/>
  <c r="M63" i="3"/>
  <c r="N63" i="3"/>
  <c r="E64" i="3"/>
  <c r="F64" i="3"/>
  <c r="G64" i="3"/>
  <c r="H64" i="3"/>
  <c r="I64" i="3"/>
  <c r="J64" i="3"/>
  <c r="K64" i="3"/>
  <c r="L64" i="3"/>
  <c r="M64" i="3"/>
  <c r="N64" i="3"/>
  <c r="E65" i="3"/>
  <c r="F65" i="3"/>
  <c r="G65" i="3"/>
  <c r="H65" i="3"/>
  <c r="I65" i="3"/>
  <c r="J65" i="3"/>
  <c r="K65" i="3"/>
  <c r="L65" i="3"/>
  <c r="M65" i="3"/>
  <c r="N65" i="3"/>
  <c r="E66" i="3"/>
  <c r="F66" i="3"/>
  <c r="G66" i="3"/>
  <c r="H66" i="3"/>
  <c r="I66" i="3"/>
  <c r="J66" i="3"/>
  <c r="K66" i="3"/>
  <c r="L66" i="3"/>
  <c r="M66" i="3"/>
  <c r="N66" i="3"/>
  <c r="E67" i="3"/>
  <c r="F67" i="3"/>
  <c r="G67" i="3"/>
  <c r="H67" i="3"/>
  <c r="I67" i="3"/>
  <c r="J67" i="3"/>
  <c r="K67" i="3"/>
  <c r="L67" i="3"/>
  <c r="M67" i="3"/>
  <c r="N67" i="3"/>
  <c r="E68" i="3"/>
  <c r="F68" i="3"/>
  <c r="G68" i="3"/>
  <c r="H68" i="3"/>
  <c r="I68" i="3"/>
  <c r="J68" i="3"/>
  <c r="K68" i="3"/>
  <c r="L68" i="3"/>
  <c r="M68" i="3"/>
  <c r="N68" i="3"/>
  <c r="E69" i="3"/>
  <c r="F69" i="3"/>
  <c r="G69" i="3"/>
  <c r="H69" i="3"/>
  <c r="I69" i="3"/>
  <c r="J69" i="3"/>
  <c r="K69" i="3"/>
  <c r="L69" i="3"/>
  <c r="M69" i="3"/>
  <c r="N69" i="3"/>
  <c r="E70" i="3"/>
  <c r="F70" i="3"/>
  <c r="G70" i="3"/>
  <c r="H70" i="3"/>
  <c r="I70" i="3"/>
  <c r="J70" i="3"/>
  <c r="K70" i="3"/>
  <c r="L70" i="3"/>
  <c r="M70" i="3"/>
  <c r="N70" i="3"/>
  <c r="E71" i="3"/>
  <c r="F71" i="3"/>
  <c r="G71" i="3"/>
  <c r="H71" i="3"/>
  <c r="I71" i="3"/>
  <c r="J71" i="3"/>
  <c r="K71" i="3"/>
  <c r="L71" i="3"/>
  <c r="M71" i="3"/>
  <c r="N71" i="3"/>
  <c r="E72" i="3"/>
  <c r="F72" i="3"/>
  <c r="G72" i="3"/>
  <c r="H72" i="3"/>
  <c r="I72" i="3"/>
  <c r="J72" i="3"/>
  <c r="K72" i="3"/>
  <c r="L72" i="3"/>
  <c r="M72" i="3"/>
  <c r="N72" i="3"/>
  <c r="E73" i="3"/>
  <c r="F73" i="3"/>
  <c r="G73" i="3"/>
  <c r="H73" i="3"/>
  <c r="I73" i="3"/>
  <c r="J73" i="3"/>
  <c r="K73" i="3"/>
  <c r="L73" i="3"/>
  <c r="M73" i="3"/>
  <c r="N73" i="3"/>
  <c r="E74" i="3"/>
  <c r="F74" i="3"/>
  <c r="G74" i="3"/>
  <c r="H74" i="3"/>
  <c r="I74" i="3"/>
  <c r="J74" i="3"/>
  <c r="K74" i="3"/>
  <c r="L74" i="3"/>
  <c r="M74" i="3"/>
  <c r="N74" i="3"/>
  <c r="E75" i="3"/>
  <c r="F75" i="3"/>
  <c r="G75" i="3"/>
  <c r="H75" i="3"/>
  <c r="I75" i="3"/>
  <c r="J75" i="3"/>
  <c r="K75" i="3"/>
  <c r="L75" i="3"/>
  <c r="M75" i="3"/>
  <c r="N75" i="3"/>
  <c r="E76" i="3"/>
  <c r="F76" i="3"/>
  <c r="G76" i="3"/>
  <c r="H76" i="3"/>
  <c r="I76" i="3"/>
  <c r="J76" i="3"/>
  <c r="K76" i="3"/>
  <c r="L76" i="3"/>
  <c r="M76" i="3"/>
  <c r="N76" i="3"/>
  <c r="E77" i="3"/>
  <c r="F77" i="3"/>
  <c r="G77" i="3"/>
  <c r="H77" i="3"/>
  <c r="I77" i="3"/>
  <c r="J77" i="3"/>
  <c r="K77" i="3"/>
  <c r="L77" i="3"/>
  <c r="M77" i="3"/>
  <c r="N77" i="3"/>
  <c r="E78" i="3"/>
  <c r="F78" i="3"/>
  <c r="G78" i="3"/>
  <c r="H78" i="3"/>
  <c r="I78" i="3"/>
  <c r="J78" i="3"/>
  <c r="K78" i="3"/>
  <c r="L78" i="3"/>
  <c r="M78" i="3"/>
  <c r="N78" i="3"/>
  <c r="E79" i="3"/>
  <c r="F79" i="3"/>
  <c r="G79" i="3"/>
  <c r="H79" i="3"/>
  <c r="I79" i="3"/>
  <c r="J79" i="3"/>
  <c r="K79" i="3"/>
  <c r="L79" i="3"/>
  <c r="M79" i="3"/>
  <c r="N79" i="3"/>
  <c r="E80" i="3"/>
  <c r="F80" i="3"/>
  <c r="G80" i="3"/>
  <c r="H80" i="3"/>
  <c r="I80" i="3"/>
  <c r="J80" i="3"/>
  <c r="K80" i="3"/>
  <c r="L80" i="3"/>
  <c r="M80" i="3"/>
  <c r="N80" i="3"/>
  <c r="E81" i="3"/>
  <c r="F81" i="3"/>
  <c r="G81" i="3"/>
  <c r="H81" i="3"/>
  <c r="I81" i="3"/>
  <c r="J81" i="3"/>
  <c r="K81" i="3"/>
  <c r="L81" i="3"/>
  <c r="M81" i="3"/>
  <c r="N81" i="3"/>
  <c r="E82" i="3"/>
  <c r="F82" i="3"/>
  <c r="G82" i="3"/>
  <c r="H82" i="3"/>
  <c r="I82" i="3"/>
  <c r="J82" i="3"/>
  <c r="K82" i="3"/>
  <c r="L82" i="3"/>
  <c r="M82" i="3"/>
  <c r="N82" i="3"/>
  <c r="E83" i="3"/>
  <c r="F83" i="3"/>
  <c r="G83" i="3"/>
  <c r="H83" i="3"/>
  <c r="I83" i="3"/>
  <c r="J83" i="3"/>
  <c r="K83" i="3"/>
  <c r="L83" i="3"/>
  <c r="M83" i="3"/>
  <c r="N83" i="3"/>
  <c r="E84" i="3"/>
  <c r="F84" i="3"/>
  <c r="G84" i="3"/>
  <c r="H84" i="3"/>
  <c r="I84" i="3"/>
  <c r="J84" i="3"/>
  <c r="K84" i="3"/>
  <c r="L84" i="3"/>
  <c r="M84" i="3"/>
  <c r="N84" i="3"/>
  <c r="E85" i="3"/>
  <c r="F85" i="3"/>
  <c r="G85" i="3"/>
  <c r="H85" i="3"/>
  <c r="I85" i="3"/>
  <c r="J85" i="3"/>
  <c r="K85" i="3"/>
  <c r="L85" i="3"/>
  <c r="M85" i="3"/>
  <c r="N85" i="3"/>
  <c r="E86" i="3"/>
  <c r="F86" i="3"/>
  <c r="G86" i="3"/>
  <c r="H86" i="3"/>
  <c r="I86" i="3"/>
  <c r="J86" i="3"/>
  <c r="K86" i="3"/>
  <c r="L86" i="3"/>
  <c r="M86" i="3"/>
  <c r="N86" i="3"/>
  <c r="E87" i="3"/>
  <c r="F87" i="3"/>
  <c r="G87" i="3"/>
  <c r="H87" i="3"/>
  <c r="I87" i="3"/>
  <c r="J87" i="3"/>
  <c r="K87" i="3"/>
  <c r="L87" i="3"/>
  <c r="M87" i="3"/>
  <c r="N87" i="3"/>
  <c r="E88" i="3"/>
  <c r="F88" i="3"/>
  <c r="G88" i="3"/>
  <c r="H88" i="3"/>
  <c r="I88" i="3"/>
  <c r="J88" i="3"/>
  <c r="K88" i="3"/>
  <c r="L88" i="3"/>
  <c r="M88" i="3"/>
  <c r="N88" i="3"/>
  <c r="E89" i="3"/>
  <c r="F89" i="3"/>
  <c r="G89" i="3"/>
  <c r="H89" i="3"/>
  <c r="I89" i="3"/>
  <c r="J89" i="3"/>
  <c r="K89" i="3"/>
  <c r="L89" i="3"/>
  <c r="M89" i="3"/>
  <c r="N89" i="3"/>
  <c r="E90" i="3"/>
  <c r="F90" i="3"/>
  <c r="G90" i="3"/>
  <c r="H90" i="3"/>
  <c r="I90" i="3"/>
  <c r="J90" i="3"/>
  <c r="K90" i="3"/>
  <c r="L90" i="3"/>
  <c r="M90" i="3"/>
  <c r="N90" i="3"/>
  <c r="E91" i="3"/>
  <c r="F91" i="3"/>
  <c r="G91" i="3"/>
  <c r="H91" i="3"/>
  <c r="I91" i="3"/>
  <c r="J91" i="3"/>
  <c r="K91" i="3"/>
  <c r="L91" i="3"/>
  <c r="M91" i="3"/>
  <c r="N91" i="3"/>
  <c r="E92" i="3"/>
  <c r="F92" i="3"/>
  <c r="G92" i="3"/>
  <c r="H92" i="3"/>
  <c r="I92" i="3"/>
  <c r="J92" i="3"/>
  <c r="K92" i="3"/>
  <c r="L92" i="3"/>
  <c r="M92" i="3"/>
  <c r="N92" i="3"/>
  <c r="E93" i="3"/>
  <c r="F93" i="3"/>
  <c r="G93" i="3"/>
  <c r="H93" i="3"/>
  <c r="I93" i="3"/>
  <c r="J93" i="3"/>
  <c r="K93" i="3"/>
  <c r="L93" i="3"/>
  <c r="M93" i="3"/>
  <c r="N93" i="3"/>
  <c r="E94" i="3"/>
  <c r="F94" i="3"/>
  <c r="G94" i="3"/>
  <c r="H94" i="3"/>
  <c r="I94" i="3"/>
  <c r="J94" i="3"/>
  <c r="K94" i="3"/>
  <c r="L94" i="3"/>
  <c r="M94" i="3"/>
  <c r="N94" i="3"/>
  <c r="E95" i="3"/>
  <c r="F95" i="3"/>
  <c r="G95" i="3"/>
  <c r="H95" i="3"/>
  <c r="I95" i="3"/>
  <c r="J95" i="3"/>
  <c r="K95" i="3"/>
  <c r="L95" i="3"/>
  <c r="M95" i="3"/>
  <c r="N95" i="3"/>
  <c r="E96" i="3"/>
  <c r="F96" i="3"/>
  <c r="G96" i="3"/>
  <c r="H96" i="3"/>
  <c r="I96" i="3"/>
  <c r="J96" i="3"/>
  <c r="K96" i="3"/>
  <c r="L96" i="3"/>
  <c r="M96" i="3"/>
  <c r="N96" i="3"/>
  <c r="E97" i="3"/>
  <c r="F97" i="3"/>
  <c r="G97" i="3"/>
  <c r="H97" i="3"/>
  <c r="I97" i="3"/>
  <c r="J97" i="3"/>
  <c r="K97" i="3"/>
  <c r="L97" i="3"/>
  <c r="M97" i="3"/>
  <c r="N97" i="3"/>
  <c r="E98" i="3"/>
  <c r="F98" i="3"/>
  <c r="G98" i="3"/>
  <c r="H98" i="3"/>
  <c r="I98" i="3"/>
  <c r="J98" i="3"/>
  <c r="K98" i="3"/>
  <c r="L98" i="3"/>
  <c r="M98" i="3"/>
  <c r="N98" i="3"/>
  <c r="E99" i="3"/>
  <c r="F99" i="3"/>
  <c r="G99" i="3"/>
  <c r="H99" i="3"/>
  <c r="I99" i="3"/>
  <c r="J99" i="3"/>
  <c r="K99" i="3"/>
  <c r="L99" i="3"/>
  <c r="M99" i="3"/>
  <c r="N99" i="3"/>
  <c r="E100" i="3"/>
  <c r="F100" i="3"/>
  <c r="G100" i="3"/>
  <c r="H100" i="3"/>
  <c r="I100" i="3"/>
  <c r="J100" i="3"/>
  <c r="K100" i="3"/>
  <c r="L100" i="3"/>
  <c r="M100" i="3"/>
  <c r="N100" i="3"/>
  <c r="E101" i="3"/>
  <c r="F101" i="3"/>
  <c r="G101" i="3"/>
  <c r="H101" i="3"/>
  <c r="I101" i="3"/>
  <c r="J101" i="3"/>
  <c r="K101" i="3"/>
  <c r="L101" i="3"/>
  <c r="M101" i="3"/>
  <c r="N101" i="3"/>
  <c r="E102" i="3"/>
  <c r="F102" i="3"/>
  <c r="G102" i="3"/>
  <c r="H102" i="3"/>
  <c r="I102" i="3"/>
  <c r="J102" i="3"/>
  <c r="K102" i="3"/>
  <c r="L102" i="3"/>
  <c r="M102" i="3"/>
  <c r="N102" i="3"/>
  <c r="E103" i="3"/>
  <c r="F103" i="3"/>
  <c r="G103" i="3"/>
  <c r="H103" i="3"/>
  <c r="I103" i="3"/>
  <c r="J103" i="3"/>
  <c r="K103" i="3"/>
  <c r="L103" i="3"/>
  <c r="M103" i="3"/>
  <c r="N103" i="3"/>
  <c r="E104" i="3"/>
  <c r="F104" i="3"/>
  <c r="G104" i="3"/>
  <c r="H104" i="3"/>
  <c r="I104" i="3"/>
  <c r="J104" i="3"/>
  <c r="K104" i="3"/>
  <c r="L104" i="3"/>
  <c r="M104" i="3"/>
  <c r="N104" i="3"/>
  <c r="E105" i="3"/>
  <c r="F105" i="3"/>
  <c r="G105" i="3"/>
  <c r="H105" i="3"/>
  <c r="I105" i="3"/>
  <c r="J105" i="3"/>
  <c r="K105" i="3"/>
  <c r="L105" i="3"/>
  <c r="M105" i="3"/>
  <c r="N105" i="3"/>
  <c r="E106" i="3"/>
  <c r="F106" i="3"/>
  <c r="G106" i="3"/>
  <c r="H106" i="3"/>
  <c r="I106" i="3"/>
  <c r="J106" i="3"/>
  <c r="K106" i="3"/>
  <c r="L106" i="3"/>
  <c r="M106" i="3"/>
  <c r="N106" i="3"/>
  <c r="E107" i="3"/>
  <c r="F107" i="3"/>
  <c r="G107" i="3"/>
  <c r="H107" i="3"/>
  <c r="I107" i="3"/>
  <c r="J107" i="3"/>
  <c r="K107" i="3"/>
  <c r="L107" i="3"/>
  <c r="M107" i="3"/>
  <c r="N107" i="3"/>
  <c r="E108" i="3"/>
  <c r="F108" i="3"/>
  <c r="G108" i="3"/>
  <c r="H108" i="3"/>
  <c r="I108" i="3"/>
  <c r="J108" i="3"/>
  <c r="K108" i="3"/>
  <c r="L108" i="3"/>
  <c r="M108" i="3"/>
  <c r="N108" i="3"/>
  <c r="E109" i="3"/>
  <c r="F109" i="3"/>
  <c r="G109" i="3"/>
  <c r="H109" i="3"/>
  <c r="I109" i="3"/>
  <c r="J109" i="3"/>
  <c r="K109" i="3"/>
  <c r="L109" i="3"/>
  <c r="M109" i="3"/>
  <c r="N109" i="3"/>
  <c r="E110" i="3"/>
  <c r="F110" i="3"/>
  <c r="G110" i="3"/>
  <c r="H110" i="3"/>
  <c r="I110" i="3"/>
  <c r="J110" i="3"/>
  <c r="K110" i="3"/>
  <c r="L110" i="3"/>
  <c r="M110" i="3"/>
  <c r="N110" i="3"/>
  <c r="E111" i="3"/>
  <c r="F111" i="3"/>
  <c r="G111" i="3"/>
  <c r="H111" i="3"/>
  <c r="I111" i="3"/>
  <c r="J111" i="3"/>
  <c r="K111" i="3"/>
  <c r="L111" i="3"/>
  <c r="M111" i="3"/>
  <c r="N111" i="3"/>
  <c r="E112" i="3"/>
  <c r="F112" i="3"/>
  <c r="G112" i="3"/>
  <c r="H112" i="3"/>
  <c r="I112" i="3"/>
  <c r="J112" i="3"/>
  <c r="K112" i="3"/>
  <c r="L112" i="3"/>
  <c r="M112" i="3"/>
  <c r="N112" i="3"/>
  <c r="E113" i="3"/>
  <c r="F113" i="3"/>
  <c r="G113" i="3"/>
  <c r="H113" i="3"/>
  <c r="I113" i="3"/>
  <c r="J113" i="3"/>
  <c r="K113" i="3"/>
  <c r="L113" i="3"/>
  <c r="M113" i="3"/>
  <c r="N113" i="3"/>
  <c r="E114" i="3"/>
  <c r="F114" i="3"/>
  <c r="G114" i="3"/>
  <c r="H114" i="3"/>
  <c r="I114" i="3"/>
  <c r="J114" i="3"/>
  <c r="K114" i="3"/>
  <c r="L114" i="3"/>
  <c r="M114" i="3"/>
  <c r="N114" i="3"/>
  <c r="E115" i="3"/>
  <c r="F115" i="3"/>
  <c r="G115" i="3"/>
  <c r="H115" i="3"/>
  <c r="I115" i="3"/>
  <c r="J115" i="3"/>
  <c r="K115" i="3"/>
  <c r="L115" i="3"/>
  <c r="M115" i="3"/>
  <c r="N115" i="3"/>
  <c r="E116" i="3"/>
  <c r="F116" i="3"/>
  <c r="G116" i="3"/>
  <c r="H116" i="3"/>
  <c r="I116" i="3"/>
  <c r="J116" i="3"/>
  <c r="K116" i="3"/>
  <c r="L116" i="3"/>
  <c r="M116" i="3"/>
  <c r="N116" i="3"/>
  <c r="E117" i="3"/>
  <c r="F117" i="3"/>
  <c r="G117" i="3"/>
  <c r="H117" i="3"/>
  <c r="I117" i="3"/>
  <c r="J117" i="3"/>
  <c r="K117" i="3"/>
  <c r="L117" i="3"/>
  <c r="M117" i="3"/>
  <c r="N117" i="3"/>
  <c r="E118" i="3"/>
  <c r="F118" i="3"/>
  <c r="G118" i="3"/>
  <c r="H118" i="3"/>
  <c r="I118" i="3"/>
  <c r="J118" i="3"/>
  <c r="K118" i="3"/>
  <c r="L118" i="3"/>
  <c r="M118" i="3"/>
  <c r="N118" i="3"/>
  <c r="E119" i="3"/>
  <c r="F119" i="3"/>
  <c r="G119" i="3"/>
  <c r="H119" i="3"/>
  <c r="I119" i="3"/>
  <c r="J119" i="3"/>
  <c r="K119" i="3"/>
  <c r="L119" i="3"/>
  <c r="M119" i="3"/>
  <c r="N119" i="3"/>
  <c r="E120" i="3"/>
  <c r="F120" i="3"/>
  <c r="G120" i="3"/>
  <c r="H120" i="3"/>
  <c r="I120" i="3"/>
  <c r="J120" i="3"/>
  <c r="K120" i="3"/>
  <c r="L120" i="3"/>
  <c r="M120" i="3"/>
  <c r="N120" i="3"/>
  <c r="E121" i="3"/>
  <c r="F121" i="3"/>
  <c r="G121" i="3"/>
  <c r="H121" i="3"/>
  <c r="I121" i="3"/>
  <c r="J121" i="3"/>
  <c r="K121" i="3"/>
  <c r="L121" i="3"/>
  <c r="M121" i="3"/>
  <c r="N121" i="3"/>
  <c r="E122" i="3"/>
  <c r="F122" i="3"/>
  <c r="G122" i="3"/>
  <c r="H122" i="3"/>
  <c r="I122" i="3"/>
  <c r="J122" i="3"/>
  <c r="K122" i="3"/>
  <c r="L122" i="3"/>
  <c r="M122" i="3"/>
  <c r="N122" i="3"/>
  <c r="E123" i="3"/>
  <c r="F123" i="3"/>
  <c r="G123" i="3"/>
  <c r="H123" i="3"/>
  <c r="I123" i="3"/>
  <c r="J123" i="3"/>
  <c r="K123" i="3"/>
  <c r="L123" i="3"/>
  <c r="M123" i="3"/>
  <c r="N123" i="3"/>
  <c r="E124" i="3"/>
  <c r="F124" i="3"/>
  <c r="G124" i="3"/>
  <c r="H124" i="3"/>
  <c r="I124" i="3"/>
  <c r="J124" i="3"/>
  <c r="K124" i="3"/>
  <c r="L124" i="3"/>
  <c r="M124" i="3"/>
  <c r="N124" i="3"/>
  <c r="E125" i="3"/>
  <c r="F125" i="3"/>
  <c r="G125" i="3"/>
  <c r="H125" i="3"/>
  <c r="I125" i="3"/>
  <c r="J125" i="3"/>
  <c r="K125" i="3"/>
  <c r="L125" i="3"/>
  <c r="M125" i="3"/>
  <c r="N125" i="3"/>
  <c r="E126" i="3"/>
  <c r="F126" i="3"/>
  <c r="G126" i="3"/>
  <c r="H126" i="3"/>
  <c r="I126" i="3"/>
  <c r="J126" i="3"/>
  <c r="K126" i="3"/>
  <c r="L126" i="3"/>
  <c r="M126" i="3"/>
  <c r="N126" i="3"/>
  <c r="E127" i="3"/>
  <c r="F127" i="3"/>
  <c r="G127" i="3"/>
  <c r="H127" i="3"/>
  <c r="I127" i="3"/>
  <c r="J127" i="3"/>
  <c r="K127" i="3"/>
  <c r="L127" i="3"/>
  <c r="M127" i="3"/>
  <c r="N127" i="3"/>
  <c r="E128" i="3"/>
  <c r="F128" i="3"/>
  <c r="G128" i="3"/>
  <c r="H128" i="3"/>
  <c r="I128" i="3"/>
  <c r="J128" i="3"/>
  <c r="K128" i="3"/>
  <c r="L128" i="3"/>
  <c r="M128" i="3"/>
  <c r="N128" i="3"/>
  <c r="E129" i="3"/>
  <c r="F129" i="3"/>
  <c r="G129" i="3"/>
  <c r="H129" i="3"/>
  <c r="I129" i="3"/>
  <c r="J129" i="3"/>
  <c r="K129" i="3"/>
  <c r="L129" i="3"/>
  <c r="M129" i="3"/>
  <c r="N129" i="3"/>
  <c r="E130" i="3"/>
  <c r="F130" i="3"/>
  <c r="G130" i="3"/>
  <c r="H130" i="3"/>
  <c r="I130" i="3"/>
  <c r="J130" i="3"/>
  <c r="K130" i="3"/>
  <c r="L130" i="3"/>
  <c r="M130" i="3"/>
  <c r="N130" i="3"/>
  <c r="E131" i="3"/>
  <c r="F131" i="3"/>
  <c r="G131" i="3"/>
  <c r="H131" i="3"/>
  <c r="I131" i="3"/>
  <c r="J131" i="3"/>
  <c r="K131" i="3"/>
  <c r="L131" i="3"/>
  <c r="M131" i="3"/>
  <c r="N131" i="3"/>
  <c r="E132" i="3"/>
  <c r="F132" i="3"/>
  <c r="G132" i="3"/>
  <c r="H132" i="3"/>
  <c r="I132" i="3"/>
  <c r="J132" i="3"/>
  <c r="K132" i="3"/>
  <c r="L132" i="3"/>
  <c r="M132" i="3"/>
  <c r="N132" i="3"/>
  <c r="E133" i="3"/>
  <c r="F133" i="3"/>
  <c r="G133" i="3"/>
  <c r="H133" i="3"/>
  <c r="I133" i="3"/>
  <c r="J133" i="3"/>
  <c r="K133" i="3"/>
  <c r="L133" i="3"/>
  <c r="M133" i="3"/>
  <c r="N133" i="3"/>
  <c r="E134" i="3"/>
  <c r="F134" i="3"/>
  <c r="G134" i="3"/>
  <c r="H134" i="3"/>
  <c r="I134" i="3"/>
  <c r="J134" i="3"/>
  <c r="K134" i="3"/>
  <c r="L134" i="3"/>
  <c r="M134" i="3"/>
  <c r="N134" i="3"/>
  <c r="E135" i="3"/>
  <c r="F135" i="3"/>
  <c r="G135" i="3"/>
  <c r="H135" i="3"/>
  <c r="I135" i="3"/>
  <c r="J135" i="3"/>
  <c r="K135" i="3"/>
  <c r="L135" i="3"/>
  <c r="M135" i="3"/>
  <c r="N135" i="3"/>
  <c r="E136" i="3"/>
  <c r="F136" i="3"/>
  <c r="G136" i="3"/>
  <c r="H136" i="3"/>
  <c r="I136" i="3"/>
  <c r="J136" i="3"/>
  <c r="K136" i="3"/>
  <c r="L136" i="3"/>
  <c r="M136" i="3"/>
  <c r="N136" i="3"/>
  <c r="E137" i="3"/>
  <c r="F137" i="3"/>
  <c r="G137" i="3"/>
  <c r="H137" i="3"/>
  <c r="I137" i="3"/>
  <c r="J137" i="3"/>
  <c r="K137" i="3"/>
  <c r="L137" i="3"/>
  <c r="M137" i="3"/>
  <c r="N137" i="3"/>
  <c r="E138" i="3"/>
  <c r="F138" i="3"/>
  <c r="G138" i="3"/>
  <c r="H138" i="3"/>
  <c r="I138" i="3"/>
  <c r="J138" i="3"/>
  <c r="K138" i="3"/>
  <c r="L138" i="3"/>
  <c r="M138" i="3"/>
  <c r="N138" i="3"/>
  <c r="E139" i="3"/>
  <c r="F139" i="3"/>
  <c r="G139" i="3"/>
  <c r="H139" i="3"/>
  <c r="I139" i="3"/>
  <c r="J139" i="3"/>
  <c r="K139" i="3"/>
  <c r="L139" i="3"/>
  <c r="M139" i="3"/>
  <c r="N139" i="3"/>
  <c r="E140" i="3"/>
  <c r="F140" i="3"/>
  <c r="G140" i="3"/>
  <c r="H140" i="3"/>
  <c r="I140" i="3"/>
  <c r="J140" i="3"/>
  <c r="K140" i="3"/>
  <c r="L140" i="3"/>
  <c r="M140" i="3"/>
  <c r="N140" i="3"/>
  <c r="E141" i="3"/>
  <c r="F141" i="3"/>
  <c r="G141" i="3"/>
  <c r="H141" i="3"/>
  <c r="I141" i="3"/>
  <c r="J141" i="3"/>
  <c r="K141" i="3"/>
  <c r="L141" i="3"/>
  <c r="M141" i="3"/>
  <c r="N141" i="3"/>
  <c r="E142" i="3"/>
  <c r="F142" i="3"/>
  <c r="G142" i="3"/>
  <c r="H142" i="3"/>
  <c r="I142" i="3"/>
  <c r="J142" i="3"/>
  <c r="K142" i="3"/>
  <c r="L142" i="3"/>
  <c r="M142" i="3"/>
  <c r="N142" i="3"/>
  <c r="E143" i="3"/>
  <c r="F143" i="3"/>
  <c r="G143" i="3"/>
  <c r="H143" i="3"/>
  <c r="I143" i="3"/>
  <c r="J143" i="3"/>
  <c r="K143" i="3"/>
  <c r="L143" i="3"/>
  <c r="M143" i="3"/>
  <c r="N143" i="3"/>
  <c r="E144" i="3"/>
  <c r="F144" i="3"/>
  <c r="G144" i="3"/>
  <c r="H144" i="3"/>
  <c r="I144" i="3"/>
  <c r="J144" i="3"/>
  <c r="K144" i="3"/>
  <c r="L144" i="3"/>
  <c r="M144" i="3"/>
  <c r="N144" i="3"/>
  <c r="E145" i="3"/>
  <c r="F145" i="3"/>
  <c r="G145" i="3"/>
  <c r="H145" i="3"/>
  <c r="I145" i="3"/>
  <c r="J145" i="3"/>
  <c r="K145" i="3"/>
  <c r="L145" i="3"/>
  <c r="M145" i="3"/>
  <c r="N145" i="3"/>
  <c r="E146" i="3"/>
  <c r="F146" i="3"/>
  <c r="G146" i="3"/>
  <c r="H146" i="3"/>
  <c r="I146" i="3"/>
  <c r="J146" i="3"/>
  <c r="K146" i="3"/>
  <c r="L146" i="3"/>
  <c r="M146" i="3"/>
  <c r="N146" i="3"/>
  <c r="E147" i="3"/>
  <c r="F147" i="3"/>
  <c r="G147" i="3"/>
  <c r="H147" i="3"/>
  <c r="I147" i="3"/>
  <c r="J147" i="3"/>
  <c r="K147" i="3"/>
  <c r="L147" i="3"/>
  <c r="M147" i="3"/>
  <c r="N147" i="3"/>
  <c r="E148" i="3"/>
  <c r="F148" i="3"/>
  <c r="G148" i="3"/>
  <c r="H148" i="3"/>
  <c r="I148" i="3"/>
  <c r="J148" i="3"/>
  <c r="K148" i="3"/>
  <c r="L148" i="3"/>
  <c r="M148" i="3"/>
  <c r="N148" i="3"/>
  <c r="E149" i="3"/>
  <c r="F149" i="3"/>
  <c r="G149" i="3"/>
  <c r="H149" i="3"/>
  <c r="I149" i="3"/>
  <c r="J149" i="3"/>
  <c r="K149" i="3"/>
  <c r="L149" i="3"/>
  <c r="M149" i="3"/>
  <c r="N149" i="3"/>
  <c r="E150" i="3"/>
  <c r="F150" i="3"/>
  <c r="G150" i="3"/>
  <c r="H150" i="3"/>
  <c r="I150" i="3"/>
  <c r="J150" i="3"/>
  <c r="K150" i="3"/>
  <c r="L150" i="3"/>
  <c r="M150" i="3"/>
  <c r="N150" i="3"/>
  <c r="E151" i="3"/>
  <c r="F151" i="3"/>
  <c r="G151" i="3"/>
  <c r="H151" i="3"/>
  <c r="I151" i="3"/>
  <c r="J151" i="3"/>
  <c r="K151" i="3"/>
  <c r="L151" i="3"/>
  <c r="M151" i="3"/>
  <c r="N151" i="3"/>
  <c r="E152" i="3"/>
  <c r="F152" i="3"/>
  <c r="G152" i="3"/>
  <c r="H152" i="3"/>
  <c r="I152" i="3"/>
  <c r="J152" i="3"/>
  <c r="K152" i="3"/>
  <c r="L152" i="3"/>
  <c r="M152" i="3"/>
  <c r="N152" i="3"/>
  <c r="E153" i="3"/>
  <c r="F153" i="3"/>
  <c r="G153" i="3"/>
  <c r="H153" i="3"/>
  <c r="I153" i="3"/>
  <c r="J153" i="3"/>
  <c r="K153" i="3"/>
  <c r="L153" i="3"/>
  <c r="M153" i="3"/>
  <c r="N153" i="3"/>
  <c r="E154" i="3"/>
  <c r="F154" i="3"/>
  <c r="G154" i="3"/>
  <c r="H154" i="3"/>
  <c r="I154" i="3"/>
  <c r="J154" i="3"/>
  <c r="K154" i="3"/>
  <c r="L154" i="3"/>
  <c r="M154" i="3"/>
  <c r="N154" i="3"/>
  <c r="E155" i="3"/>
  <c r="F155" i="3"/>
  <c r="G155" i="3"/>
  <c r="H155" i="3"/>
  <c r="I155" i="3"/>
  <c r="J155" i="3"/>
  <c r="K155" i="3"/>
  <c r="L155" i="3"/>
  <c r="M155" i="3"/>
  <c r="N155" i="3"/>
  <c r="E156" i="3"/>
  <c r="F156" i="3"/>
  <c r="G156" i="3"/>
  <c r="H156" i="3"/>
  <c r="I156" i="3"/>
  <c r="J156" i="3"/>
  <c r="K156" i="3"/>
  <c r="L156" i="3"/>
  <c r="M156" i="3"/>
  <c r="N156" i="3"/>
  <c r="E157" i="3"/>
  <c r="F157" i="3"/>
  <c r="G157" i="3"/>
  <c r="H157" i="3"/>
  <c r="I157" i="3"/>
  <c r="J157" i="3"/>
  <c r="K157" i="3"/>
  <c r="L157" i="3"/>
  <c r="M157" i="3"/>
  <c r="N157" i="3"/>
  <c r="E158" i="3"/>
  <c r="F158" i="3"/>
  <c r="G158" i="3"/>
  <c r="H158" i="3"/>
  <c r="I158" i="3"/>
  <c r="J158" i="3"/>
  <c r="K158" i="3"/>
  <c r="L158" i="3"/>
  <c r="M158" i="3"/>
  <c r="N158" i="3"/>
  <c r="E159" i="3"/>
  <c r="F159" i="3"/>
  <c r="G159" i="3"/>
  <c r="H159" i="3"/>
  <c r="I159" i="3"/>
  <c r="J159" i="3"/>
  <c r="K159" i="3"/>
  <c r="L159" i="3"/>
  <c r="M159" i="3"/>
  <c r="N159" i="3"/>
  <c r="E160" i="3"/>
  <c r="F160" i="3"/>
  <c r="G160" i="3"/>
  <c r="H160" i="3"/>
  <c r="I160" i="3"/>
  <c r="J160" i="3"/>
  <c r="K160" i="3"/>
  <c r="L160" i="3"/>
  <c r="M160" i="3"/>
  <c r="N160" i="3"/>
  <c r="E161" i="3"/>
  <c r="F161" i="3"/>
  <c r="G161" i="3"/>
  <c r="H161" i="3"/>
  <c r="I161" i="3"/>
  <c r="J161" i="3"/>
  <c r="K161" i="3"/>
  <c r="L161" i="3"/>
  <c r="M161" i="3"/>
  <c r="N161" i="3"/>
  <c r="E162" i="3"/>
  <c r="F162" i="3"/>
  <c r="G162" i="3"/>
  <c r="H162" i="3"/>
  <c r="I162" i="3"/>
  <c r="J162" i="3"/>
  <c r="K162" i="3"/>
  <c r="L162" i="3"/>
  <c r="M162" i="3"/>
  <c r="N162" i="3"/>
  <c r="E163" i="3"/>
  <c r="F163" i="3"/>
  <c r="G163" i="3"/>
  <c r="H163" i="3"/>
  <c r="I163" i="3"/>
  <c r="J163" i="3"/>
  <c r="K163" i="3"/>
  <c r="L163" i="3"/>
  <c r="M163" i="3"/>
  <c r="N163" i="3"/>
  <c r="E164" i="3"/>
  <c r="F164" i="3"/>
  <c r="G164" i="3"/>
  <c r="H164" i="3"/>
  <c r="I164" i="3"/>
  <c r="J164" i="3"/>
  <c r="K164" i="3"/>
  <c r="L164" i="3"/>
  <c r="M164" i="3"/>
  <c r="N164" i="3"/>
  <c r="E165" i="3"/>
  <c r="F165" i="3"/>
  <c r="G165" i="3"/>
  <c r="H165" i="3"/>
  <c r="I165" i="3"/>
  <c r="J165" i="3"/>
  <c r="K165" i="3"/>
  <c r="L165" i="3"/>
  <c r="M165" i="3"/>
  <c r="N165" i="3"/>
  <c r="E166" i="3"/>
  <c r="F166" i="3"/>
  <c r="G166" i="3"/>
  <c r="H166" i="3"/>
  <c r="I166" i="3"/>
  <c r="J166" i="3"/>
  <c r="K166" i="3"/>
  <c r="L166" i="3"/>
  <c r="M166" i="3"/>
  <c r="N166" i="3"/>
  <c r="E167" i="3"/>
  <c r="F167" i="3"/>
  <c r="G167" i="3"/>
  <c r="H167" i="3"/>
  <c r="I167" i="3"/>
  <c r="J167" i="3"/>
  <c r="K167" i="3"/>
  <c r="L167" i="3"/>
  <c r="M167" i="3"/>
  <c r="N167" i="3"/>
  <c r="E168" i="3"/>
  <c r="F168" i="3"/>
  <c r="G168" i="3"/>
  <c r="H168" i="3"/>
  <c r="I168" i="3"/>
  <c r="J168" i="3"/>
  <c r="K168" i="3"/>
  <c r="L168" i="3"/>
  <c r="M168" i="3"/>
  <c r="N168" i="3"/>
  <c r="E169" i="3"/>
  <c r="F169" i="3"/>
  <c r="G169" i="3"/>
  <c r="H169" i="3"/>
  <c r="I169" i="3"/>
  <c r="J169" i="3"/>
  <c r="K169" i="3"/>
  <c r="L169" i="3"/>
  <c r="M169" i="3"/>
  <c r="N169" i="3"/>
  <c r="E170" i="3"/>
  <c r="F170" i="3"/>
  <c r="G170" i="3"/>
  <c r="H170" i="3"/>
  <c r="I170" i="3"/>
  <c r="J170" i="3"/>
  <c r="K170" i="3"/>
  <c r="L170" i="3"/>
  <c r="M170" i="3"/>
  <c r="N170" i="3"/>
  <c r="E171" i="3"/>
  <c r="F171" i="3"/>
  <c r="G171" i="3"/>
  <c r="H171" i="3"/>
  <c r="I171" i="3"/>
  <c r="J171" i="3"/>
  <c r="K171" i="3"/>
  <c r="L171" i="3"/>
  <c r="M171" i="3"/>
  <c r="N171" i="3"/>
  <c r="E172" i="3"/>
  <c r="F172" i="3"/>
  <c r="G172" i="3"/>
  <c r="H172" i="3"/>
  <c r="I172" i="3"/>
  <c r="J172" i="3"/>
  <c r="K172" i="3"/>
  <c r="L172" i="3"/>
  <c r="M172" i="3"/>
  <c r="N172" i="3"/>
  <c r="E173" i="3"/>
  <c r="F173" i="3"/>
  <c r="G173" i="3"/>
  <c r="H173" i="3"/>
  <c r="I173" i="3"/>
  <c r="J173" i="3"/>
  <c r="K173" i="3"/>
  <c r="L173" i="3"/>
  <c r="M173" i="3"/>
  <c r="N173" i="3"/>
  <c r="E174" i="3"/>
  <c r="F174" i="3"/>
  <c r="G174" i="3"/>
  <c r="H174" i="3"/>
  <c r="I174" i="3"/>
  <c r="J174" i="3"/>
  <c r="K174" i="3"/>
  <c r="L174" i="3"/>
  <c r="M174" i="3"/>
  <c r="N174" i="3"/>
  <c r="E175" i="3"/>
  <c r="F175" i="3"/>
  <c r="G175" i="3"/>
  <c r="H175" i="3"/>
  <c r="I175" i="3"/>
  <c r="J175" i="3"/>
  <c r="K175" i="3"/>
  <c r="L175" i="3"/>
  <c r="M175" i="3"/>
  <c r="N175" i="3"/>
  <c r="E176" i="3"/>
  <c r="F176" i="3"/>
  <c r="G176" i="3"/>
  <c r="H176" i="3"/>
  <c r="I176" i="3"/>
  <c r="J176" i="3"/>
  <c r="K176" i="3"/>
  <c r="L176" i="3"/>
  <c r="M176" i="3"/>
  <c r="N176" i="3"/>
  <c r="E177" i="3"/>
  <c r="F177" i="3"/>
  <c r="G177" i="3"/>
  <c r="H177" i="3"/>
  <c r="I177" i="3"/>
  <c r="J177" i="3"/>
  <c r="K177" i="3"/>
  <c r="L177" i="3"/>
  <c r="M177" i="3"/>
  <c r="N177" i="3"/>
  <c r="E178" i="3"/>
  <c r="F178" i="3"/>
  <c r="G178" i="3"/>
  <c r="H178" i="3"/>
  <c r="I178" i="3"/>
  <c r="J178" i="3"/>
  <c r="K178" i="3"/>
  <c r="L178" i="3"/>
  <c r="M178" i="3"/>
  <c r="N178" i="3"/>
  <c r="E179" i="3"/>
  <c r="F179" i="3"/>
  <c r="G179" i="3"/>
  <c r="H179" i="3"/>
  <c r="I179" i="3"/>
  <c r="J179" i="3"/>
  <c r="K179" i="3"/>
  <c r="L179" i="3"/>
  <c r="M179" i="3"/>
  <c r="N179" i="3"/>
  <c r="E180" i="3"/>
  <c r="F180" i="3"/>
  <c r="G180" i="3"/>
  <c r="H180" i="3"/>
  <c r="I180" i="3"/>
  <c r="J180" i="3"/>
  <c r="K180" i="3"/>
  <c r="L180" i="3"/>
  <c r="M180" i="3"/>
  <c r="N180" i="3"/>
  <c r="E181" i="3"/>
  <c r="F181" i="3"/>
  <c r="G181" i="3"/>
  <c r="H181" i="3"/>
  <c r="I181" i="3"/>
  <c r="J181" i="3"/>
  <c r="K181" i="3"/>
  <c r="L181" i="3"/>
  <c r="M181" i="3"/>
  <c r="N181" i="3"/>
  <c r="E182" i="3"/>
  <c r="F182" i="3"/>
  <c r="G182" i="3"/>
  <c r="H182" i="3"/>
  <c r="I182" i="3"/>
  <c r="J182" i="3"/>
  <c r="K182" i="3"/>
  <c r="L182" i="3"/>
  <c r="M182" i="3"/>
  <c r="N182" i="3"/>
  <c r="E183" i="3"/>
  <c r="F183" i="3"/>
  <c r="G183" i="3"/>
  <c r="H183" i="3"/>
  <c r="I183" i="3"/>
  <c r="J183" i="3"/>
  <c r="K183" i="3"/>
  <c r="L183" i="3"/>
  <c r="M183" i="3"/>
  <c r="N183" i="3"/>
  <c r="E184" i="3"/>
  <c r="F184" i="3"/>
  <c r="G184" i="3"/>
  <c r="H184" i="3"/>
  <c r="I184" i="3"/>
  <c r="J184" i="3"/>
  <c r="K184" i="3"/>
  <c r="L184" i="3"/>
  <c r="M184" i="3"/>
  <c r="N184" i="3"/>
  <c r="E185" i="3"/>
  <c r="F185" i="3"/>
  <c r="G185" i="3"/>
  <c r="H185" i="3"/>
  <c r="I185" i="3"/>
  <c r="J185" i="3"/>
  <c r="K185" i="3"/>
  <c r="L185" i="3"/>
  <c r="M185" i="3"/>
  <c r="N185" i="3"/>
  <c r="E186" i="3"/>
  <c r="F186" i="3"/>
  <c r="G186" i="3"/>
  <c r="H186" i="3"/>
  <c r="I186" i="3"/>
  <c r="J186" i="3"/>
  <c r="K186" i="3"/>
  <c r="L186" i="3"/>
  <c r="M186" i="3"/>
  <c r="N186" i="3"/>
  <c r="E187" i="3"/>
  <c r="F187" i="3"/>
  <c r="G187" i="3"/>
  <c r="H187" i="3"/>
  <c r="I187" i="3"/>
  <c r="J187" i="3"/>
  <c r="K187" i="3"/>
  <c r="L187" i="3"/>
  <c r="M187" i="3"/>
  <c r="N187" i="3"/>
  <c r="E188" i="3"/>
  <c r="F188" i="3"/>
  <c r="G188" i="3"/>
  <c r="H188" i="3"/>
  <c r="I188" i="3"/>
  <c r="J188" i="3"/>
  <c r="K188" i="3"/>
  <c r="L188" i="3"/>
  <c r="M188" i="3"/>
  <c r="N188" i="3"/>
  <c r="E189" i="3"/>
  <c r="F189" i="3"/>
  <c r="G189" i="3"/>
  <c r="H189" i="3"/>
  <c r="I189" i="3"/>
  <c r="J189" i="3"/>
  <c r="K189" i="3"/>
  <c r="L189" i="3"/>
  <c r="M189" i="3"/>
  <c r="N189" i="3"/>
  <c r="E190" i="3"/>
  <c r="F190" i="3"/>
  <c r="G190" i="3"/>
  <c r="H190" i="3"/>
  <c r="I190" i="3"/>
  <c r="J190" i="3"/>
  <c r="K190" i="3"/>
  <c r="L190" i="3"/>
  <c r="M190" i="3"/>
  <c r="N190" i="3"/>
  <c r="E191" i="3"/>
  <c r="F191" i="3"/>
  <c r="G191" i="3"/>
  <c r="H191" i="3"/>
  <c r="I191" i="3"/>
  <c r="J191" i="3"/>
  <c r="K191" i="3"/>
  <c r="L191" i="3"/>
  <c r="M191" i="3"/>
  <c r="N191" i="3"/>
  <c r="E192" i="3"/>
  <c r="F192" i="3"/>
  <c r="G192" i="3"/>
  <c r="H192" i="3"/>
  <c r="I192" i="3"/>
  <c r="J192" i="3"/>
  <c r="K192" i="3"/>
  <c r="L192" i="3"/>
  <c r="M192" i="3"/>
  <c r="N192" i="3"/>
  <c r="E193" i="3"/>
  <c r="F193" i="3"/>
  <c r="G193" i="3"/>
  <c r="H193" i="3"/>
  <c r="I193" i="3"/>
  <c r="J193" i="3"/>
  <c r="K193" i="3"/>
  <c r="L193" i="3"/>
  <c r="M193" i="3"/>
  <c r="N193" i="3"/>
  <c r="E194" i="3"/>
  <c r="F194" i="3"/>
  <c r="G194" i="3"/>
  <c r="H194" i="3"/>
  <c r="I194" i="3"/>
  <c r="J194" i="3"/>
  <c r="K194" i="3"/>
  <c r="L194" i="3"/>
  <c r="M194" i="3"/>
  <c r="N194" i="3"/>
  <c r="E195" i="3"/>
  <c r="F195" i="3"/>
  <c r="G195" i="3"/>
  <c r="H195" i="3"/>
  <c r="I195" i="3"/>
  <c r="J195" i="3"/>
  <c r="K195" i="3"/>
  <c r="L195" i="3"/>
  <c r="M195" i="3"/>
  <c r="N195" i="3"/>
  <c r="E196" i="3"/>
  <c r="F196" i="3"/>
  <c r="G196" i="3"/>
  <c r="H196" i="3"/>
  <c r="I196" i="3"/>
  <c r="J196" i="3"/>
  <c r="K196" i="3"/>
  <c r="L196" i="3"/>
  <c r="M196" i="3"/>
  <c r="N196" i="3"/>
  <c r="E197" i="3"/>
  <c r="F197" i="3"/>
  <c r="G197" i="3"/>
  <c r="H197" i="3"/>
  <c r="I197" i="3"/>
  <c r="J197" i="3"/>
  <c r="K197" i="3"/>
  <c r="L197" i="3"/>
  <c r="M197" i="3"/>
  <c r="N197" i="3"/>
  <c r="E198" i="3"/>
  <c r="F198" i="3"/>
  <c r="G198" i="3"/>
  <c r="H198" i="3"/>
  <c r="I198" i="3"/>
  <c r="J198" i="3"/>
  <c r="K198" i="3"/>
  <c r="L198" i="3"/>
  <c r="M198" i="3"/>
  <c r="N198" i="3"/>
  <c r="E199" i="3"/>
  <c r="F199" i="3"/>
  <c r="G199" i="3"/>
  <c r="H199" i="3"/>
  <c r="I199" i="3"/>
  <c r="J199" i="3"/>
  <c r="K199" i="3"/>
  <c r="L199" i="3"/>
  <c r="M199" i="3"/>
  <c r="N199" i="3"/>
  <c r="E200" i="3"/>
  <c r="F200" i="3"/>
  <c r="G200" i="3"/>
  <c r="H200" i="3"/>
  <c r="I200" i="3"/>
  <c r="J200" i="3"/>
  <c r="K200" i="3"/>
  <c r="L200" i="3"/>
  <c r="M200" i="3"/>
  <c r="N200" i="3"/>
  <c r="E201" i="3"/>
  <c r="F201" i="3"/>
  <c r="G201" i="3"/>
  <c r="H201" i="3"/>
  <c r="I201" i="3"/>
  <c r="J201" i="3"/>
  <c r="K201" i="3"/>
  <c r="L201" i="3"/>
  <c r="M201" i="3"/>
  <c r="N201" i="3"/>
  <c r="E202" i="3"/>
  <c r="F202" i="3"/>
  <c r="G202" i="3"/>
  <c r="H202" i="3"/>
  <c r="I202" i="3"/>
  <c r="J202" i="3"/>
  <c r="K202" i="3"/>
  <c r="L202" i="3"/>
  <c r="M202" i="3"/>
  <c r="N202" i="3"/>
  <c r="E203" i="3"/>
  <c r="F203" i="3"/>
  <c r="G203" i="3"/>
  <c r="H203" i="3"/>
  <c r="I203" i="3"/>
  <c r="J203" i="3"/>
  <c r="K203" i="3"/>
  <c r="L203" i="3"/>
  <c r="M203" i="3"/>
  <c r="N203" i="3"/>
  <c r="E204" i="3"/>
  <c r="F204" i="3"/>
  <c r="G204" i="3"/>
  <c r="H204" i="3"/>
  <c r="I204" i="3"/>
  <c r="J204" i="3"/>
  <c r="K204" i="3"/>
  <c r="L204" i="3"/>
  <c r="M204" i="3"/>
  <c r="N204" i="3"/>
  <c r="E205" i="3"/>
  <c r="F205" i="3"/>
  <c r="G205" i="3"/>
  <c r="H205" i="3"/>
  <c r="I205" i="3"/>
  <c r="J205" i="3"/>
  <c r="K205" i="3"/>
  <c r="L205" i="3"/>
  <c r="M205" i="3"/>
  <c r="N205" i="3"/>
  <c r="E206" i="3"/>
  <c r="F206" i="3"/>
  <c r="G206" i="3"/>
  <c r="H206" i="3"/>
  <c r="I206" i="3"/>
  <c r="J206" i="3"/>
  <c r="K206" i="3"/>
  <c r="L206" i="3"/>
  <c r="M206" i="3"/>
  <c r="N206" i="3"/>
  <c r="E207" i="3"/>
  <c r="F207" i="3"/>
  <c r="G207" i="3"/>
  <c r="H207" i="3"/>
  <c r="I207" i="3"/>
  <c r="J207" i="3"/>
  <c r="K207" i="3"/>
  <c r="L207" i="3"/>
  <c r="M207" i="3"/>
  <c r="N207" i="3"/>
  <c r="E208" i="3"/>
  <c r="F208" i="3"/>
  <c r="G208" i="3"/>
  <c r="H208" i="3"/>
  <c r="I208" i="3"/>
  <c r="J208" i="3"/>
  <c r="K208" i="3"/>
  <c r="L208" i="3"/>
  <c r="M208" i="3"/>
  <c r="N208" i="3"/>
  <c r="E209" i="3"/>
  <c r="F209" i="3"/>
  <c r="G209" i="3"/>
  <c r="H209" i="3"/>
  <c r="I209" i="3"/>
  <c r="J209" i="3"/>
  <c r="K209" i="3"/>
  <c r="L209" i="3"/>
  <c r="M209" i="3"/>
  <c r="N209" i="3"/>
  <c r="E210" i="3"/>
  <c r="F210" i="3"/>
  <c r="G210" i="3"/>
  <c r="H210" i="3"/>
  <c r="I210" i="3"/>
  <c r="J210" i="3"/>
  <c r="K210" i="3"/>
  <c r="L210" i="3"/>
  <c r="M210" i="3"/>
  <c r="N210" i="3"/>
  <c r="E211" i="3"/>
  <c r="F211" i="3"/>
  <c r="G211" i="3"/>
  <c r="H211" i="3"/>
  <c r="I211" i="3"/>
  <c r="J211" i="3"/>
  <c r="K211" i="3"/>
  <c r="L211" i="3"/>
  <c r="M211" i="3"/>
  <c r="N211" i="3"/>
  <c r="E212" i="3"/>
  <c r="F212" i="3"/>
  <c r="G212" i="3"/>
  <c r="H212" i="3"/>
  <c r="I212" i="3"/>
  <c r="J212" i="3"/>
  <c r="K212" i="3"/>
  <c r="L212" i="3"/>
  <c r="M212" i="3"/>
  <c r="N212" i="3"/>
  <c r="E213" i="3"/>
  <c r="F213" i="3"/>
  <c r="G213" i="3"/>
  <c r="H213" i="3"/>
  <c r="I213" i="3"/>
  <c r="J213" i="3"/>
  <c r="K213" i="3"/>
  <c r="L213" i="3"/>
  <c r="M213" i="3"/>
  <c r="N213" i="3"/>
  <c r="E214" i="3"/>
  <c r="F214" i="3"/>
  <c r="G214" i="3"/>
  <c r="H214" i="3"/>
  <c r="I214" i="3"/>
  <c r="J214" i="3"/>
  <c r="K214" i="3"/>
  <c r="L214" i="3"/>
  <c r="M214" i="3"/>
  <c r="N214" i="3"/>
  <c r="E215" i="3"/>
  <c r="F215" i="3"/>
  <c r="G215" i="3"/>
  <c r="H215" i="3"/>
  <c r="I215" i="3"/>
  <c r="J215" i="3"/>
  <c r="K215" i="3"/>
  <c r="L215" i="3"/>
  <c r="M215" i="3"/>
  <c r="N215" i="3"/>
  <c r="E216" i="3"/>
  <c r="F216" i="3"/>
  <c r="G216" i="3"/>
  <c r="H216" i="3"/>
  <c r="I216" i="3"/>
  <c r="J216" i="3"/>
  <c r="K216" i="3"/>
  <c r="L216" i="3"/>
  <c r="M216" i="3"/>
  <c r="N216" i="3"/>
  <c r="E217" i="3"/>
  <c r="F217" i="3"/>
  <c r="G217" i="3"/>
  <c r="H217" i="3"/>
  <c r="I217" i="3"/>
  <c r="J217" i="3"/>
  <c r="K217" i="3"/>
  <c r="L217" i="3"/>
  <c r="M217" i="3"/>
  <c r="N217" i="3"/>
  <c r="E218" i="3"/>
  <c r="F218" i="3"/>
  <c r="G218" i="3"/>
  <c r="H218" i="3"/>
  <c r="I218" i="3"/>
  <c r="J218" i="3"/>
  <c r="K218" i="3"/>
  <c r="L218" i="3"/>
  <c r="M218" i="3"/>
  <c r="N218" i="3"/>
  <c r="E219" i="3"/>
  <c r="F219" i="3"/>
  <c r="G219" i="3"/>
  <c r="H219" i="3"/>
  <c r="I219" i="3"/>
  <c r="J219" i="3"/>
  <c r="K219" i="3"/>
  <c r="L219" i="3"/>
  <c r="M219" i="3"/>
  <c r="N219" i="3"/>
  <c r="E220" i="3"/>
  <c r="F220" i="3"/>
  <c r="G220" i="3"/>
  <c r="H220" i="3"/>
  <c r="I220" i="3"/>
  <c r="J220" i="3"/>
  <c r="K220" i="3"/>
  <c r="L220" i="3"/>
  <c r="M220" i="3"/>
  <c r="N220" i="3"/>
  <c r="E221" i="3"/>
  <c r="F221" i="3"/>
  <c r="G221" i="3"/>
  <c r="H221" i="3"/>
  <c r="I221" i="3"/>
  <c r="J221" i="3"/>
  <c r="K221" i="3"/>
  <c r="L221" i="3"/>
  <c r="M221" i="3"/>
  <c r="N221" i="3"/>
  <c r="E222" i="3"/>
  <c r="F222" i="3"/>
  <c r="G222" i="3"/>
  <c r="H222" i="3"/>
  <c r="I222" i="3"/>
  <c r="J222" i="3"/>
  <c r="K222" i="3"/>
  <c r="L222" i="3"/>
  <c r="M222" i="3"/>
  <c r="N222" i="3"/>
  <c r="E223" i="3"/>
  <c r="F223" i="3"/>
  <c r="G223" i="3"/>
  <c r="H223" i="3"/>
  <c r="I223" i="3"/>
  <c r="J223" i="3"/>
  <c r="K223" i="3"/>
  <c r="L223" i="3"/>
  <c r="M223" i="3"/>
  <c r="N223" i="3"/>
  <c r="E224" i="3"/>
  <c r="F224" i="3"/>
  <c r="G224" i="3"/>
  <c r="H224" i="3"/>
  <c r="I224" i="3"/>
  <c r="J224" i="3"/>
  <c r="K224" i="3"/>
  <c r="L224" i="3"/>
  <c r="M224" i="3"/>
  <c r="N224" i="3"/>
  <c r="E225" i="3"/>
  <c r="F225" i="3"/>
  <c r="G225" i="3"/>
  <c r="H225" i="3"/>
  <c r="I225" i="3"/>
  <c r="J225" i="3"/>
  <c r="K225" i="3"/>
  <c r="L225" i="3"/>
  <c r="M225" i="3"/>
  <c r="N225" i="3"/>
  <c r="E226" i="3"/>
  <c r="F226" i="3"/>
  <c r="G226" i="3"/>
  <c r="H226" i="3"/>
  <c r="I226" i="3"/>
  <c r="J226" i="3"/>
  <c r="K226" i="3"/>
  <c r="L226" i="3"/>
  <c r="M226" i="3"/>
  <c r="N226" i="3"/>
  <c r="E227" i="3"/>
  <c r="F227" i="3"/>
  <c r="G227" i="3"/>
  <c r="H227" i="3"/>
  <c r="I227" i="3"/>
  <c r="J227" i="3"/>
  <c r="K227" i="3"/>
  <c r="L227" i="3"/>
  <c r="M227" i="3"/>
  <c r="N227" i="3"/>
  <c r="E228" i="3"/>
  <c r="F228" i="3"/>
  <c r="G228" i="3"/>
  <c r="H228" i="3"/>
  <c r="I228" i="3"/>
  <c r="J228" i="3"/>
  <c r="K228" i="3"/>
  <c r="L228" i="3"/>
  <c r="M228" i="3"/>
  <c r="N228" i="3"/>
  <c r="E229" i="3"/>
  <c r="F229" i="3"/>
  <c r="G229" i="3"/>
  <c r="H229" i="3"/>
  <c r="I229" i="3"/>
  <c r="J229" i="3"/>
  <c r="K229" i="3"/>
  <c r="L229" i="3"/>
  <c r="M229" i="3"/>
  <c r="N229" i="3"/>
  <c r="E230" i="3"/>
  <c r="F230" i="3"/>
  <c r="G230" i="3"/>
  <c r="H230" i="3"/>
  <c r="I230" i="3"/>
  <c r="J230" i="3"/>
  <c r="K230" i="3"/>
  <c r="L230" i="3"/>
  <c r="M230" i="3"/>
  <c r="N230" i="3"/>
  <c r="E231" i="3"/>
  <c r="F231" i="3"/>
  <c r="G231" i="3"/>
  <c r="H231" i="3"/>
  <c r="I231" i="3"/>
  <c r="J231" i="3"/>
  <c r="K231" i="3"/>
  <c r="L231" i="3"/>
  <c r="M231" i="3"/>
  <c r="N231" i="3"/>
  <c r="E232" i="3"/>
  <c r="F232" i="3"/>
  <c r="G232" i="3"/>
  <c r="H232" i="3"/>
  <c r="I232" i="3"/>
  <c r="J232" i="3"/>
  <c r="K232" i="3"/>
  <c r="L232" i="3"/>
  <c r="M232" i="3"/>
  <c r="N232" i="3"/>
  <c r="E233" i="3"/>
  <c r="F233" i="3"/>
  <c r="G233" i="3"/>
  <c r="H233" i="3"/>
  <c r="I233" i="3"/>
  <c r="J233" i="3"/>
  <c r="K233" i="3"/>
  <c r="L233" i="3"/>
  <c r="M233" i="3"/>
  <c r="N233" i="3"/>
  <c r="E234" i="3"/>
  <c r="F234" i="3"/>
  <c r="G234" i="3"/>
  <c r="H234" i="3"/>
  <c r="I234" i="3"/>
  <c r="J234" i="3"/>
  <c r="K234" i="3"/>
  <c r="L234" i="3"/>
  <c r="M234" i="3"/>
  <c r="N234" i="3"/>
  <c r="E235" i="3"/>
  <c r="F235" i="3"/>
  <c r="G235" i="3"/>
  <c r="H235" i="3"/>
  <c r="I235" i="3"/>
  <c r="J235" i="3"/>
  <c r="K235" i="3"/>
  <c r="L235" i="3"/>
  <c r="M235" i="3"/>
  <c r="N235" i="3"/>
  <c r="E236" i="3"/>
  <c r="F236" i="3"/>
  <c r="G236" i="3"/>
  <c r="H236" i="3"/>
  <c r="I236" i="3"/>
  <c r="J236" i="3"/>
  <c r="K236" i="3"/>
  <c r="L236" i="3"/>
  <c r="M236" i="3"/>
  <c r="N236" i="3"/>
  <c r="E237" i="3"/>
  <c r="F237" i="3"/>
  <c r="G237" i="3"/>
  <c r="H237" i="3"/>
  <c r="I237" i="3"/>
  <c r="J237" i="3"/>
  <c r="K237" i="3"/>
  <c r="L237" i="3"/>
  <c r="M237" i="3"/>
  <c r="N237" i="3"/>
  <c r="E238" i="3"/>
  <c r="F238" i="3"/>
  <c r="G238" i="3"/>
  <c r="H238" i="3"/>
  <c r="I238" i="3"/>
  <c r="J238" i="3"/>
  <c r="K238" i="3"/>
  <c r="L238" i="3"/>
  <c r="M238" i="3"/>
  <c r="N238" i="3"/>
  <c r="E239" i="3"/>
  <c r="F239" i="3"/>
  <c r="G239" i="3"/>
  <c r="H239" i="3"/>
  <c r="I239" i="3"/>
  <c r="J239" i="3"/>
  <c r="K239" i="3"/>
  <c r="L239" i="3"/>
  <c r="M239" i="3"/>
  <c r="N239" i="3"/>
  <c r="E240" i="3"/>
  <c r="F240" i="3"/>
  <c r="G240" i="3"/>
  <c r="H240" i="3"/>
  <c r="I240" i="3"/>
  <c r="J240" i="3"/>
  <c r="K240" i="3"/>
  <c r="L240" i="3"/>
  <c r="M240" i="3"/>
  <c r="N240" i="3"/>
  <c r="E241" i="3"/>
  <c r="F241" i="3"/>
  <c r="G241" i="3"/>
  <c r="H241" i="3"/>
  <c r="I241" i="3"/>
  <c r="J241" i="3"/>
  <c r="K241" i="3"/>
  <c r="L241" i="3"/>
  <c r="M241" i="3"/>
  <c r="N241" i="3"/>
  <c r="E242" i="3"/>
  <c r="F242" i="3"/>
  <c r="G242" i="3"/>
  <c r="H242" i="3"/>
  <c r="I242" i="3"/>
  <c r="J242" i="3"/>
  <c r="K242" i="3"/>
  <c r="L242" i="3"/>
  <c r="M242" i="3"/>
  <c r="N242" i="3"/>
  <c r="E243" i="3"/>
  <c r="F243" i="3"/>
  <c r="G243" i="3"/>
  <c r="H243" i="3"/>
  <c r="I243" i="3"/>
  <c r="J243" i="3"/>
  <c r="K243" i="3"/>
  <c r="L243" i="3"/>
  <c r="M243" i="3"/>
  <c r="N243" i="3"/>
  <c r="E244" i="3"/>
  <c r="F244" i="3"/>
  <c r="G244" i="3"/>
  <c r="H244" i="3"/>
  <c r="I244" i="3"/>
  <c r="J244" i="3"/>
  <c r="K244" i="3"/>
  <c r="L244" i="3"/>
  <c r="M244" i="3"/>
  <c r="N244" i="3"/>
  <c r="E245" i="3"/>
  <c r="F245" i="3"/>
  <c r="G245" i="3"/>
  <c r="H245" i="3"/>
  <c r="I245" i="3"/>
  <c r="J245" i="3"/>
  <c r="K245" i="3"/>
  <c r="L245" i="3"/>
  <c r="M245" i="3"/>
  <c r="N245" i="3"/>
  <c r="E246" i="3"/>
  <c r="F246" i="3"/>
  <c r="G246" i="3"/>
  <c r="H246" i="3"/>
  <c r="I246" i="3"/>
  <c r="J246" i="3"/>
  <c r="K246" i="3"/>
  <c r="L246" i="3"/>
  <c r="M246" i="3"/>
  <c r="N246" i="3"/>
  <c r="E247" i="3"/>
  <c r="F247" i="3"/>
  <c r="G247" i="3"/>
  <c r="H247" i="3"/>
  <c r="I247" i="3"/>
  <c r="J247" i="3"/>
  <c r="K247" i="3"/>
  <c r="L247" i="3"/>
  <c r="M247" i="3"/>
  <c r="N247" i="3"/>
  <c r="E248" i="3"/>
  <c r="F248" i="3"/>
  <c r="G248" i="3"/>
  <c r="H248" i="3"/>
  <c r="I248" i="3"/>
  <c r="J248" i="3"/>
  <c r="K248" i="3"/>
  <c r="L248" i="3"/>
  <c r="M248" i="3"/>
  <c r="N248" i="3"/>
  <c r="E249" i="3"/>
  <c r="F249" i="3"/>
  <c r="G249" i="3"/>
  <c r="H249" i="3"/>
  <c r="I249" i="3"/>
  <c r="J249" i="3"/>
  <c r="K249" i="3"/>
  <c r="L249" i="3"/>
  <c r="M249" i="3"/>
  <c r="N249" i="3"/>
  <c r="E250" i="3"/>
  <c r="F250" i="3"/>
  <c r="G250" i="3"/>
  <c r="H250" i="3"/>
  <c r="I250" i="3"/>
  <c r="J250" i="3"/>
  <c r="K250" i="3"/>
  <c r="L250" i="3"/>
  <c r="M250" i="3"/>
  <c r="N250" i="3"/>
  <c r="E251" i="3"/>
  <c r="F251" i="3"/>
  <c r="G251" i="3"/>
  <c r="H251" i="3"/>
  <c r="I251" i="3"/>
  <c r="J251" i="3"/>
  <c r="K251" i="3"/>
  <c r="L251" i="3"/>
  <c r="M251" i="3"/>
  <c r="N251" i="3"/>
  <c r="E252" i="3"/>
  <c r="F252" i="3"/>
  <c r="G252" i="3"/>
  <c r="H252" i="3"/>
  <c r="I252" i="3"/>
  <c r="J252" i="3"/>
  <c r="K252" i="3"/>
  <c r="L252" i="3"/>
  <c r="M252" i="3"/>
  <c r="N252" i="3"/>
  <c r="E253" i="3"/>
  <c r="F253" i="3"/>
  <c r="G253" i="3"/>
  <c r="H253" i="3"/>
  <c r="I253" i="3"/>
  <c r="J253" i="3"/>
  <c r="K253" i="3"/>
  <c r="L253" i="3"/>
  <c r="M253" i="3"/>
  <c r="N253" i="3"/>
  <c r="E254" i="3"/>
  <c r="F254" i="3"/>
  <c r="G254" i="3"/>
  <c r="H254" i="3"/>
  <c r="I254" i="3"/>
  <c r="J254" i="3"/>
  <c r="K254" i="3"/>
  <c r="L254" i="3"/>
  <c r="M254" i="3"/>
  <c r="N254" i="3"/>
  <c r="E255" i="3"/>
  <c r="F255" i="3"/>
  <c r="G255" i="3"/>
  <c r="H255" i="3"/>
  <c r="I255" i="3"/>
  <c r="J255" i="3"/>
  <c r="K255" i="3"/>
  <c r="L255" i="3"/>
  <c r="M255" i="3"/>
  <c r="N255" i="3"/>
  <c r="E256" i="3"/>
  <c r="F256" i="3"/>
  <c r="G256" i="3"/>
  <c r="H256" i="3"/>
  <c r="I256" i="3"/>
  <c r="J256" i="3"/>
  <c r="K256" i="3"/>
  <c r="L256" i="3"/>
  <c r="M256" i="3"/>
  <c r="N256" i="3"/>
  <c r="E257" i="3"/>
  <c r="F257" i="3"/>
  <c r="G257" i="3"/>
  <c r="H257" i="3"/>
  <c r="I257" i="3"/>
  <c r="J257" i="3"/>
  <c r="K257" i="3"/>
  <c r="L257" i="3"/>
  <c r="M257" i="3"/>
  <c r="N257" i="3"/>
  <c r="E258" i="3"/>
  <c r="F258" i="3"/>
  <c r="G258" i="3"/>
  <c r="H258" i="3"/>
  <c r="I258" i="3"/>
  <c r="J258" i="3"/>
  <c r="K258" i="3"/>
  <c r="L258" i="3"/>
  <c r="M258" i="3"/>
  <c r="N258" i="3"/>
  <c r="E259" i="3"/>
  <c r="F259" i="3"/>
  <c r="G259" i="3"/>
  <c r="H259" i="3"/>
  <c r="I259" i="3"/>
  <c r="J259" i="3"/>
  <c r="K259" i="3"/>
  <c r="L259" i="3"/>
  <c r="M259" i="3"/>
  <c r="N259" i="3"/>
  <c r="E260" i="3"/>
  <c r="F260" i="3"/>
  <c r="G260" i="3"/>
  <c r="H260" i="3"/>
  <c r="I260" i="3"/>
  <c r="J260" i="3"/>
  <c r="K260" i="3"/>
  <c r="L260" i="3"/>
  <c r="M260" i="3"/>
  <c r="N260" i="3"/>
  <c r="E261" i="3"/>
  <c r="F261" i="3"/>
  <c r="G261" i="3"/>
  <c r="H261" i="3"/>
  <c r="I261" i="3"/>
  <c r="J261" i="3"/>
  <c r="K261" i="3"/>
  <c r="L261" i="3"/>
  <c r="M261" i="3"/>
  <c r="N261" i="3"/>
  <c r="E262" i="3"/>
  <c r="F262" i="3"/>
  <c r="G262" i="3"/>
  <c r="H262" i="3"/>
  <c r="I262" i="3"/>
  <c r="J262" i="3"/>
  <c r="K262" i="3"/>
  <c r="L262" i="3"/>
  <c r="M262" i="3"/>
  <c r="N262" i="3"/>
  <c r="E263" i="3"/>
  <c r="F263" i="3"/>
  <c r="G263" i="3"/>
  <c r="H263" i="3"/>
  <c r="I263" i="3"/>
  <c r="J263" i="3"/>
  <c r="K263" i="3"/>
  <c r="L263" i="3"/>
  <c r="M263" i="3"/>
  <c r="N263" i="3"/>
  <c r="E264" i="3"/>
  <c r="F264" i="3"/>
  <c r="G264" i="3"/>
  <c r="H264" i="3"/>
  <c r="I264" i="3"/>
  <c r="J264" i="3"/>
  <c r="K264" i="3"/>
  <c r="L264" i="3"/>
  <c r="M264" i="3"/>
  <c r="N264" i="3"/>
  <c r="E265" i="3"/>
  <c r="F265" i="3"/>
  <c r="G265" i="3"/>
  <c r="H265" i="3"/>
  <c r="I265" i="3"/>
  <c r="J265" i="3"/>
  <c r="K265" i="3"/>
  <c r="L265" i="3"/>
  <c r="M265" i="3"/>
  <c r="N265" i="3"/>
  <c r="E266" i="3"/>
  <c r="F266" i="3"/>
  <c r="G266" i="3"/>
  <c r="H266" i="3"/>
  <c r="I266" i="3"/>
  <c r="J266" i="3"/>
  <c r="K266" i="3"/>
  <c r="L266" i="3"/>
  <c r="M266" i="3"/>
  <c r="N266" i="3"/>
  <c r="E267" i="3"/>
  <c r="F267" i="3"/>
  <c r="G267" i="3"/>
  <c r="H267" i="3"/>
  <c r="I267" i="3"/>
  <c r="J267" i="3"/>
  <c r="K267" i="3"/>
  <c r="L267" i="3"/>
  <c r="M267" i="3"/>
  <c r="N267" i="3"/>
  <c r="E268" i="3"/>
  <c r="F268" i="3"/>
  <c r="G268" i="3"/>
  <c r="H268" i="3"/>
  <c r="I268" i="3"/>
  <c r="J268" i="3"/>
  <c r="K268" i="3"/>
  <c r="L268" i="3"/>
  <c r="M268" i="3"/>
  <c r="N268" i="3"/>
  <c r="E269" i="3"/>
  <c r="F269" i="3"/>
  <c r="G269" i="3"/>
  <c r="H269" i="3"/>
  <c r="I269" i="3"/>
  <c r="J269" i="3"/>
  <c r="K269" i="3"/>
  <c r="L269" i="3"/>
  <c r="M269" i="3"/>
  <c r="N269" i="3"/>
  <c r="E270" i="3"/>
  <c r="F270" i="3"/>
  <c r="G270" i="3"/>
  <c r="H270" i="3"/>
  <c r="I270" i="3"/>
  <c r="J270" i="3"/>
  <c r="K270" i="3"/>
  <c r="L270" i="3"/>
  <c r="M270" i="3"/>
  <c r="N270" i="3"/>
  <c r="E271" i="3"/>
  <c r="F271" i="3"/>
  <c r="G271" i="3"/>
  <c r="H271" i="3"/>
  <c r="I271" i="3"/>
  <c r="J271" i="3"/>
  <c r="K271" i="3"/>
  <c r="L271" i="3"/>
  <c r="M271" i="3"/>
  <c r="N271" i="3"/>
  <c r="E272" i="3"/>
  <c r="F272" i="3"/>
  <c r="G272" i="3"/>
  <c r="H272" i="3"/>
  <c r="I272" i="3"/>
  <c r="J272" i="3"/>
  <c r="K272" i="3"/>
  <c r="L272" i="3"/>
  <c r="M272" i="3"/>
  <c r="N272" i="3"/>
  <c r="E273" i="3"/>
  <c r="F273" i="3"/>
  <c r="G273" i="3"/>
  <c r="H273" i="3"/>
  <c r="I273" i="3"/>
  <c r="J273" i="3"/>
  <c r="K273" i="3"/>
  <c r="L273" i="3"/>
  <c r="M273" i="3"/>
  <c r="N273" i="3"/>
  <c r="E274" i="3"/>
  <c r="F274" i="3"/>
  <c r="G274" i="3"/>
  <c r="H274" i="3"/>
  <c r="I274" i="3"/>
  <c r="J274" i="3"/>
  <c r="K274" i="3"/>
  <c r="L274" i="3"/>
  <c r="M274" i="3"/>
  <c r="N274" i="3"/>
  <c r="E275" i="3"/>
  <c r="F275" i="3"/>
  <c r="G275" i="3"/>
  <c r="H275" i="3"/>
  <c r="I275" i="3"/>
  <c r="J275" i="3"/>
  <c r="K275" i="3"/>
  <c r="L275" i="3"/>
  <c r="M275" i="3"/>
  <c r="N275" i="3"/>
  <c r="E276" i="3"/>
  <c r="F276" i="3"/>
  <c r="G276" i="3"/>
  <c r="H276" i="3"/>
  <c r="I276" i="3"/>
  <c r="J276" i="3"/>
  <c r="K276" i="3"/>
  <c r="L276" i="3"/>
  <c r="M276" i="3"/>
  <c r="N276" i="3"/>
  <c r="E277" i="3"/>
  <c r="F277" i="3"/>
  <c r="G277" i="3"/>
  <c r="H277" i="3"/>
  <c r="I277" i="3"/>
  <c r="J277" i="3"/>
  <c r="K277" i="3"/>
  <c r="L277" i="3"/>
  <c r="M277" i="3"/>
  <c r="N277" i="3"/>
  <c r="E278" i="3"/>
  <c r="F278" i="3"/>
  <c r="G278" i="3"/>
  <c r="H278" i="3"/>
  <c r="I278" i="3"/>
  <c r="J278" i="3"/>
  <c r="K278" i="3"/>
  <c r="L278" i="3"/>
  <c r="M278" i="3"/>
  <c r="N278" i="3"/>
  <c r="E279" i="3"/>
  <c r="F279" i="3"/>
  <c r="G279" i="3"/>
  <c r="H279" i="3"/>
  <c r="I279" i="3"/>
  <c r="J279" i="3"/>
  <c r="K279" i="3"/>
  <c r="L279" i="3"/>
  <c r="M279" i="3"/>
  <c r="N279" i="3"/>
  <c r="E280" i="3"/>
  <c r="F280" i="3"/>
  <c r="G280" i="3"/>
  <c r="H280" i="3"/>
  <c r="I280" i="3"/>
  <c r="J280" i="3"/>
  <c r="K280" i="3"/>
  <c r="L280" i="3"/>
  <c r="M280" i="3"/>
  <c r="N280" i="3"/>
  <c r="E281" i="3"/>
  <c r="F281" i="3"/>
  <c r="G281" i="3"/>
  <c r="H281" i="3"/>
  <c r="I281" i="3"/>
  <c r="J281" i="3"/>
  <c r="K281" i="3"/>
  <c r="L281" i="3"/>
  <c r="M281" i="3"/>
  <c r="N281" i="3"/>
  <c r="E282" i="3"/>
  <c r="F282" i="3"/>
  <c r="G282" i="3"/>
  <c r="H282" i="3"/>
  <c r="I282" i="3"/>
  <c r="J282" i="3"/>
  <c r="K282" i="3"/>
  <c r="L282" i="3"/>
  <c r="M282" i="3"/>
  <c r="N282" i="3"/>
  <c r="E283" i="3"/>
  <c r="F283" i="3"/>
  <c r="G283" i="3"/>
  <c r="H283" i="3"/>
  <c r="I283" i="3"/>
  <c r="J283" i="3"/>
  <c r="K283" i="3"/>
  <c r="L283" i="3"/>
  <c r="M283" i="3"/>
  <c r="N283" i="3"/>
  <c r="E284" i="3"/>
  <c r="F284" i="3"/>
  <c r="G284" i="3"/>
  <c r="H284" i="3"/>
  <c r="I284" i="3"/>
  <c r="J284" i="3"/>
  <c r="K284" i="3"/>
  <c r="L284" i="3"/>
  <c r="M284" i="3"/>
  <c r="N284" i="3"/>
  <c r="E285" i="3"/>
  <c r="F285" i="3"/>
  <c r="G285" i="3"/>
  <c r="H285" i="3"/>
  <c r="I285" i="3"/>
  <c r="J285" i="3"/>
  <c r="K285" i="3"/>
  <c r="L285" i="3"/>
  <c r="M285" i="3"/>
  <c r="N285" i="3"/>
  <c r="E286" i="3"/>
  <c r="F286" i="3"/>
  <c r="G286" i="3"/>
  <c r="H286" i="3"/>
  <c r="I286" i="3"/>
  <c r="J286" i="3"/>
  <c r="K286" i="3"/>
  <c r="L286" i="3"/>
  <c r="M286" i="3"/>
  <c r="N286" i="3"/>
  <c r="E287" i="3"/>
  <c r="F287" i="3"/>
  <c r="G287" i="3"/>
  <c r="H287" i="3"/>
  <c r="I287" i="3"/>
  <c r="J287" i="3"/>
  <c r="K287" i="3"/>
  <c r="L287" i="3"/>
  <c r="M287" i="3"/>
  <c r="N287" i="3"/>
  <c r="E288" i="3"/>
  <c r="F288" i="3"/>
  <c r="G288" i="3"/>
  <c r="H288" i="3"/>
  <c r="I288" i="3"/>
  <c r="J288" i="3"/>
  <c r="K288" i="3"/>
  <c r="L288" i="3"/>
  <c r="M288" i="3"/>
  <c r="N288" i="3"/>
  <c r="E289" i="3"/>
  <c r="F289" i="3"/>
  <c r="G289" i="3"/>
  <c r="H289" i="3"/>
  <c r="I289" i="3"/>
  <c r="J289" i="3"/>
  <c r="K289" i="3"/>
  <c r="L289" i="3"/>
  <c r="M289" i="3"/>
  <c r="N289" i="3"/>
  <c r="E290" i="3"/>
  <c r="F290" i="3"/>
  <c r="G290" i="3"/>
  <c r="H290" i="3"/>
  <c r="I290" i="3"/>
  <c r="J290" i="3"/>
  <c r="K290" i="3"/>
  <c r="L290" i="3"/>
  <c r="M290" i="3"/>
  <c r="N290" i="3"/>
  <c r="E291" i="3"/>
  <c r="F291" i="3"/>
  <c r="G291" i="3"/>
  <c r="H291" i="3"/>
  <c r="I291" i="3"/>
  <c r="J291" i="3"/>
  <c r="K291" i="3"/>
  <c r="L291" i="3"/>
  <c r="M291" i="3"/>
  <c r="N291" i="3"/>
  <c r="E292" i="3"/>
  <c r="F292" i="3"/>
  <c r="G292" i="3"/>
  <c r="H292" i="3"/>
  <c r="I292" i="3"/>
  <c r="J292" i="3"/>
  <c r="K292" i="3"/>
  <c r="L292" i="3"/>
  <c r="M292" i="3"/>
  <c r="N292" i="3"/>
  <c r="E293" i="3"/>
  <c r="F293" i="3"/>
  <c r="G293" i="3"/>
  <c r="H293" i="3"/>
  <c r="I293" i="3"/>
  <c r="J293" i="3"/>
  <c r="K293" i="3"/>
  <c r="L293" i="3"/>
  <c r="M293" i="3"/>
  <c r="N293" i="3"/>
  <c r="E294" i="3"/>
  <c r="F294" i="3"/>
  <c r="G294" i="3"/>
  <c r="H294" i="3"/>
  <c r="I294" i="3"/>
  <c r="J294" i="3"/>
  <c r="K294" i="3"/>
  <c r="L294" i="3"/>
  <c r="M294" i="3"/>
  <c r="N294" i="3"/>
  <c r="E295" i="3"/>
  <c r="F295" i="3"/>
  <c r="G295" i="3"/>
  <c r="H295" i="3"/>
  <c r="I295" i="3"/>
  <c r="J295" i="3"/>
  <c r="K295" i="3"/>
  <c r="L295" i="3"/>
  <c r="M295" i="3"/>
  <c r="N295" i="3"/>
  <c r="E296" i="3"/>
  <c r="F296" i="3"/>
  <c r="G296" i="3"/>
  <c r="H296" i="3"/>
  <c r="I296" i="3"/>
  <c r="J296" i="3"/>
  <c r="K296" i="3"/>
  <c r="L296" i="3"/>
  <c r="M296" i="3"/>
  <c r="N296" i="3"/>
  <c r="E297" i="3"/>
  <c r="F297" i="3"/>
  <c r="G297" i="3"/>
  <c r="H297" i="3"/>
  <c r="I297" i="3"/>
  <c r="J297" i="3"/>
  <c r="K297" i="3"/>
  <c r="L297" i="3"/>
  <c r="M297" i="3"/>
  <c r="N297" i="3"/>
  <c r="E298" i="3"/>
  <c r="F298" i="3"/>
  <c r="G298" i="3"/>
  <c r="H298" i="3"/>
  <c r="I298" i="3"/>
  <c r="J298" i="3"/>
  <c r="K298" i="3"/>
  <c r="L298" i="3"/>
  <c r="M298" i="3"/>
  <c r="N298" i="3"/>
  <c r="E299" i="3"/>
  <c r="F299" i="3"/>
  <c r="G299" i="3"/>
  <c r="H299" i="3"/>
  <c r="I299" i="3"/>
  <c r="J299" i="3"/>
  <c r="K299" i="3"/>
  <c r="L299" i="3"/>
  <c r="M299" i="3"/>
  <c r="N299" i="3"/>
  <c r="E300" i="3"/>
  <c r="F300" i="3"/>
  <c r="G300" i="3"/>
  <c r="H300" i="3"/>
  <c r="I300" i="3"/>
  <c r="J300" i="3"/>
  <c r="K300" i="3"/>
  <c r="L300" i="3"/>
  <c r="M300" i="3"/>
  <c r="N300" i="3"/>
  <c r="E301" i="3"/>
  <c r="F301" i="3"/>
  <c r="G301" i="3"/>
  <c r="H301" i="3"/>
  <c r="I301" i="3"/>
  <c r="J301" i="3"/>
  <c r="K301" i="3"/>
  <c r="L301" i="3"/>
  <c r="M301" i="3"/>
  <c r="N301" i="3"/>
  <c r="E302" i="3"/>
  <c r="F302" i="3"/>
  <c r="G302" i="3"/>
  <c r="H302" i="3"/>
  <c r="I302" i="3"/>
  <c r="J302" i="3"/>
  <c r="K302" i="3"/>
  <c r="L302" i="3"/>
  <c r="M302" i="3"/>
  <c r="N302" i="3"/>
  <c r="E303" i="3"/>
  <c r="F303" i="3"/>
  <c r="G303" i="3"/>
  <c r="H303" i="3"/>
  <c r="I303" i="3"/>
  <c r="J303" i="3"/>
  <c r="K303" i="3"/>
  <c r="L303" i="3"/>
  <c r="M303" i="3"/>
  <c r="N303" i="3"/>
  <c r="E304" i="3"/>
  <c r="F304" i="3"/>
  <c r="G304" i="3"/>
  <c r="H304" i="3"/>
  <c r="I304" i="3"/>
  <c r="J304" i="3"/>
  <c r="K304" i="3"/>
  <c r="L304" i="3"/>
  <c r="M304" i="3"/>
  <c r="N304" i="3"/>
  <c r="E305" i="3"/>
  <c r="F305" i="3"/>
  <c r="G305" i="3"/>
  <c r="H305" i="3"/>
  <c r="I305" i="3"/>
  <c r="J305" i="3"/>
  <c r="K305" i="3"/>
  <c r="L305" i="3"/>
  <c r="M305" i="3"/>
  <c r="N305" i="3"/>
  <c r="E306" i="3"/>
  <c r="F306" i="3"/>
  <c r="G306" i="3"/>
  <c r="H306" i="3"/>
  <c r="I306" i="3"/>
  <c r="J306" i="3"/>
  <c r="K306" i="3"/>
  <c r="L306" i="3"/>
  <c r="M306" i="3"/>
  <c r="N306" i="3"/>
  <c r="E307" i="3"/>
  <c r="F307" i="3"/>
  <c r="G307" i="3"/>
  <c r="H307" i="3"/>
  <c r="I307" i="3"/>
  <c r="J307" i="3"/>
  <c r="K307" i="3"/>
  <c r="L307" i="3"/>
  <c r="M307" i="3"/>
  <c r="N307" i="3"/>
  <c r="E308" i="3"/>
  <c r="F308" i="3"/>
  <c r="G308" i="3"/>
  <c r="H308" i="3"/>
  <c r="I308" i="3"/>
  <c r="J308" i="3"/>
  <c r="K308" i="3"/>
  <c r="L308" i="3"/>
  <c r="M308" i="3"/>
  <c r="N308" i="3"/>
  <c r="E309" i="3"/>
  <c r="F309" i="3"/>
  <c r="G309" i="3"/>
  <c r="H309" i="3"/>
  <c r="I309" i="3"/>
  <c r="J309" i="3"/>
  <c r="K309" i="3"/>
  <c r="L309" i="3"/>
  <c r="M309" i="3"/>
  <c r="N309" i="3"/>
  <c r="E310" i="3"/>
  <c r="F310" i="3"/>
  <c r="G310" i="3"/>
  <c r="H310" i="3"/>
  <c r="I310" i="3"/>
  <c r="J310" i="3"/>
  <c r="K310" i="3"/>
  <c r="L310" i="3"/>
  <c r="M310" i="3"/>
  <c r="N310" i="3"/>
  <c r="E311" i="3"/>
  <c r="F311" i="3"/>
  <c r="G311" i="3"/>
  <c r="H311" i="3"/>
  <c r="I311" i="3"/>
  <c r="J311" i="3"/>
  <c r="K311" i="3"/>
  <c r="L311" i="3"/>
  <c r="M311" i="3"/>
  <c r="N311" i="3"/>
  <c r="E312" i="3"/>
  <c r="F312" i="3"/>
  <c r="G312" i="3"/>
  <c r="H312" i="3"/>
  <c r="I312" i="3"/>
  <c r="J312" i="3"/>
  <c r="K312" i="3"/>
  <c r="L312" i="3"/>
  <c r="M312" i="3"/>
  <c r="N312" i="3"/>
  <c r="E313" i="3"/>
  <c r="F313" i="3"/>
  <c r="G313" i="3"/>
  <c r="H313" i="3"/>
  <c r="I313" i="3"/>
  <c r="J313" i="3"/>
  <c r="K313" i="3"/>
  <c r="L313" i="3"/>
  <c r="M313" i="3"/>
  <c r="N313" i="3"/>
  <c r="E314" i="3"/>
  <c r="F314" i="3"/>
  <c r="G314" i="3"/>
  <c r="H314" i="3"/>
  <c r="I314" i="3"/>
  <c r="J314" i="3"/>
  <c r="K314" i="3"/>
  <c r="L314" i="3"/>
  <c r="M314" i="3"/>
  <c r="N314" i="3"/>
  <c r="E315" i="3"/>
  <c r="F315" i="3"/>
  <c r="G315" i="3"/>
  <c r="H315" i="3"/>
  <c r="I315" i="3"/>
  <c r="J315" i="3"/>
  <c r="K315" i="3"/>
  <c r="L315" i="3"/>
  <c r="M315" i="3"/>
  <c r="N315" i="3"/>
  <c r="E316" i="3"/>
  <c r="F316" i="3"/>
  <c r="G316" i="3"/>
  <c r="H316" i="3"/>
  <c r="I316" i="3"/>
  <c r="J316" i="3"/>
  <c r="K316" i="3"/>
  <c r="L316" i="3"/>
  <c r="M316" i="3"/>
  <c r="N316" i="3"/>
  <c r="E317" i="3"/>
  <c r="F317" i="3"/>
  <c r="G317" i="3"/>
  <c r="H317" i="3"/>
  <c r="I317" i="3"/>
  <c r="J317" i="3"/>
  <c r="K317" i="3"/>
  <c r="L317" i="3"/>
  <c r="M317" i="3"/>
  <c r="N317" i="3"/>
  <c r="E318" i="3"/>
  <c r="F318" i="3"/>
  <c r="G318" i="3"/>
  <c r="H318" i="3"/>
  <c r="I318" i="3"/>
  <c r="J318" i="3"/>
  <c r="K318" i="3"/>
  <c r="L318" i="3"/>
  <c r="M318" i="3"/>
  <c r="N318" i="3"/>
  <c r="E319" i="3"/>
  <c r="F319" i="3"/>
  <c r="G319" i="3"/>
  <c r="H319" i="3"/>
  <c r="I319" i="3"/>
  <c r="J319" i="3"/>
  <c r="K319" i="3"/>
  <c r="L319" i="3"/>
  <c r="M319" i="3"/>
  <c r="N319" i="3"/>
  <c r="E320" i="3"/>
  <c r="F320" i="3"/>
  <c r="G320" i="3"/>
  <c r="H320" i="3"/>
  <c r="I320" i="3"/>
  <c r="J320" i="3"/>
  <c r="K320" i="3"/>
  <c r="L320" i="3"/>
  <c r="M320" i="3"/>
  <c r="N320" i="3"/>
  <c r="E321" i="3"/>
  <c r="F321" i="3"/>
  <c r="G321" i="3"/>
  <c r="H321" i="3"/>
  <c r="I321" i="3"/>
  <c r="J321" i="3"/>
  <c r="K321" i="3"/>
  <c r="L321" i="3"/>
  <c r="M321" i="3"/>
  <c r="N321" i="3"/>
  <c r="E322" i="3"/>
  <c r="F322" i="3"/>
  <c r="G322" i="3"/>
  <c r="H322" i="3"/>
  <c r="I322" i="3"/>
  <c r="J322" i="3"/>
  <c r="K322" i="3"/>
  <c r="L322" i="3"/>
  <c r="M322" i="3"/>
  <c r="N322" i="3"/>
  <c r="E323" i="3"/>
  <c r="F323" i="3"/>
  <c r="G323" i="3"/>
  <c r="H323" i="3"/>
  <c r="I323" i="3"/>
  <c r="J323" i="3"/>
  <c r="K323" i="3"/>
  <c r="L323" i="3"/>
  <c r="M323" i="3"/>
  <c r="N323" i="3"/>
  <c r="E324" i="3"/>
  <c r="F324" i="3"/>
  <c r="G324" i="3"/>
  <c r="H324" i="3"/>
  <c r="I324" i="3"/>
  <c r="J324" i="3"/>
  <c r="K324" i="3"/>
  <c r="L324" i="3"/>
  <c r="M324" i="3"/>
  <c r="N324" i="3"/>
  <c r="E325" i="3"/>
  <c r="F325" i="3"/>
  <c r="G325" i="3"/>
  <c r="H325" i="3"/>
  <c r="I325" i="3"/>
  <c r="J325" i="3"/>
  <c r="K325" i="3"/>
  <c r="L325" i="3"/>
  <c r="M325" i="3"/>
  <c r="N325" i="3"/>
  <c r="E326" i="3"/>
  <c r="F326" i="3"/>
  <c r="G326" i="3"/>
  <c r="H326" i="3"/>
  <c r="I326" i="3"/>
  <c r="J326" i="3"/>
  <c r="K326" i="3"/>
  <c r="L326" i="3"/>
  <c r="M326" i="3"/>
  <c r="N326" i="3"/>
  <c r="E327" i="3"/>
  <c r="F327" i="3"/>
  <c r="G327" i="3"/>
  <c r="H327" i="3"/>
  <c r="I327" i="3"/>
  <c r="J327" i="3"/>
  <c r="K327" i="3"/>
  <c r="L327" i="3"/>
  <c r="M327" i="3"/>
  <c r="N327" i="3"/>
  <c r="E328" i="3"/>
  <c r="F328" i="3"/>
  <c r="G328" i="3"/>
  <c r="H328" i="3"/>
  <c r="I328" i="3"/>
  <c r="J328" i="3"/>
  <c r="K328" i="3"/>
  <c r="L328" i="3"/>
  <c r="M328" i="3"/>
  <c r="N328" i="3"/>
  <c r="E329" i="3"/>
  <c r="F329" i="3"/>
  <c r="G329" i="3"/>
  <c r="H329" i="3"/>
  <c r="I329" i="3"/>
  <c r="J329" i="3"/>
  <c r="K329" i="3"/>
  <c r="L329" i="3"/>
  <c r="M329" i="3"/>
  <c r="N329" i="3"/>
  <c r="E330" i="3"/>
  <c r="F330" i="3"/>
  <c r="G330" i="3"/>
  <c r="H330" i="3"/>
  <c r="I330" i="3"/>
  <c r="J330" i="3"/>
  <c r="K330" i="3"/>
  <c r="L330" i="3"/>
  <c r="M330" i="3"/>
  <c r="N330" i="3"/>
  <c r="E331" i="3"/>
  <c r="F331" i="3"/>
  <c r="G331" i="3"/>
  <c r="H331" i="3"/>
  <c r="I331" i="3"/>
  <c r="J331" i="3"/>
  <c r="K331" i="3"/>
  <c r="L331" i="3"/>
  <c r="M331" i="3"/>
  <c r="N331" i="3"/>
  <c r="E332" i="3"/>
  <c r="F332" i="3"/>
  <c r="G332" i="3"/>
  <c r="H332" i="3"/>
  <c r="I332" i="3"/>
  <c r="J332" i="3"/>
  <c r="K332" i="3"/>
  <c r="L332" i="3"/>
  <c r="M332" i="3"/>
  <c r="N332" i="3"/>
  <c r="E333" i="3"/>
  <c r="F333" i="3"/>
  <c r="G333" i="3"/>
  <c r="H333" i="3"/>
  <c r="I333" i="3"/>
  <c r="J333" i="3"/>
  <c r="K333" i="3"/>
  <c r="L333" i="3"/>
  <c r="M333" i="3"/>
  <c r="N333" i="3"/>
  <c r="E334" i="3"/>
  <c r="F334" i="3"/>
  <c r="G334" i="3"/>
  <c r="H334" i="3"/>
  <c r="I334" i="3"/>
  <c r="J334" i="3"/>
  <c r="K334" i="3"/>
  <c r="L334" i="3"/>
  <c r="M334" i="3"/>
  <c r="N334" i="3"/>
  <c r="E335" i="3"/>
  <c r="F335" i="3"/>
  <c r="G335" i="3"/>
  <c r="H335" i="3"/>
  <c r="I335" i="3"/>
  <c r="J335" i="3"/>
  <c r="K335" i="3"/>
  <c r="L335" i="3"/>
  <c r="M335" i="3"/>
  <c r="N335" i="3"/>
  <c r="E336" i="3"/>
  <c r="F336" i="3"/>
  <c r="G336" i="3"/>
  <c r="H336" i="3"/>
  <c r="I336" i="3"/>
  <c r="J336" i="3"/>
  <c r="K336" i="3"/>
  <c r="L336" i="3"/>
  <c r="M336" i="3"/>
  <c r="N336" i="3"/>
  <c r="E337" i="3"/>
  <c r="F337" i="3"/>
  <c r="G337" i="3"/>
  <c r="H337" i="3"/>
  <c r="I337" i="3"/>
  <c r="J337" i="3"/>
  <c r="K337" i="3"/>
  <c r="L337" i="3"/>
  <c r="M337" i="3"/>
  <c r="N337" i="3"/>
  <c r="E338" i="3"/>
  <c r="F338" i="3"/>
  <c r="G338" i="3"/>
  <c r="H338" i="3"/>
  <c r="I338" i="3"/>
  <c r="J338" i="3"/>
  <c r="K338" i="3"/>
  <c r="L338" i="3"/>
  <c r="M338" i="3"/>
  <c r="N338" i="3"/>
  <c r="E339" i="3"/>
  <c r="F339" i="3"/>
  <c r="G339" i="3"/>
  <c r="H339" i="3"/>
  <c r="I339" i="3"/>
  <c r="J339" i="3"/>
  <c r="K339" i="3"/>
  <c r="L339" i="3"/>
  <c r="M339" i="3"/>
  <c r="N339" i="3"/>
  <c r="E340" i="3"/>
  <c r="F340" i="3"/>
  <c r="G340" i="3"/>
  <c r="H340" i="3"/>
  <c r="I340" i="3"/>
  <c r="J340" i="3"/>
  <c r="K340" i="3"/>
  <c r="L340" i="3"/>
  <c r="M340" i="3"/>
  <c r="N340" i="3"/>
  <c r="E341" i="3"/>
  <c r="F341" i="3"/>
  <c r="G341" i="3"/>
  <c r="H341" i="3"/>
  <c r="I341" i="3"/>
  <c r="J341" i="3"/>
  <c r="K341" i="3"/>
  <c r="L341" i="3"/>
  <c r="M341" i="3"/>
  <c r="N341" i="3"/>
  <c r="E342" i="3"/>
  <c r="F342" i="3"/>
  <c r="G342" i="3"/>
  <c r="H342" i="3"/>
  <c r="I342" i="3"/>
  <c r="J342" i="3"/>
  <c r="K342" i="3"/>
  <c r="L342" i="3"/>
  <c r="M342" i="3"/>
  <c r="N342" i="3"/>
  <c r="E343" i="3"/>
  <c r="F343" i="3"/>
  <c r="G343" i="3"/>
  <c r="H343" i="3"/>
  <c r="I343" i="3"/>
  <c r="J343" i="3"/>
  <c r="K343" i="3"/>
  <c r="L343" i="3"/>
  <c r="M343" i="3"/>
  <c r="N343" i="3"/>
  <c r="E344" i="3"/>
  <c r="F344" i="3"/>
  <c r="G344" i="3"/>
  <c r="H344" i="3"/>
  <c r="I344" i="3"/>
  <c r="J344" i="3"/>
  <c r="K344" i="3"/>
  <c r="L344" i="3"/>
  <c r="M344" i="3"/>
  <c r="N344" i="3"/>
  <c r="E345" i="3"/>
  <c r="F345" i="3"/>
  <c r="G345" i="3"/>
  <c r="H345" i="3"/>
  <c r="I345" i="3"/>
  <c r="J345" i="3"/>
  <c r="K345" i="3"/>
  <c r="L345" i="3"/>
  <c r="M345" i="3"/>
  <c r="N345" i="3"/>
  <c r="E346" i="3"/>
  <c r="F346" i="3"/>
  <c r="G346" i="3"/>
  <c r="H346" i="3"/>
  <c r="I346" i="3"/>
  <c r="J346" i="3"/>
  <c r="K346" i="3"/>
  <c r="L346" i="3"/>
  <c r="M346" i="3"/>
  <c r="N346" i="3"/>
  <c r="E347" i="3"/>
  <c r="F347" i="3"/>
  <c r="G347" i="3"/>
  <c r="H347" i="3"/>
  <c r="I347" i="3"/>
  <c r="J347" i="3"/>
  <c r="K347" i="3"/>
  <c r="L347" i="3"/>
  <c r="M347" i="3"/>
  <c r="N347" i="3"/>
  <c r="E348" i="3"/>
  <c r="F348" i="3"/>
  <c r="G348" i="3"/>
  <c r="H348" i="3"/>
  <c r="I348" i="3"/>
  <c r="J348" i="3"/>
  <c r="K348" i="3"/>
  <c r="L348" i="3"/>
  <c r="M348" i="3"/>
  <c r="N348" i="3"/>
  <c r="E349" i="3"/>
  <c r="F349" i="3"/>
  <c r="G349" i="3"/>
  <c r="H349" i="3"/>
  <c r="I349" i="3"/>
  <c r="J349" i="3"/>
  <c r="K349" i="3"/>
  <c r="L349" i="3"/>
  <c r="M349" i="3"/>
  <c r="N349" i="3"/>
  <c r="E350" i="3"/>
  <c r="F350" i="3"/>
  <c r="G350" i="3"/>
  <c r="H350" i="3"/>
  <c r="I350" i="3"/>
  <c r="J350" i="3"/>
  <c r="K350" i="3"/>
  <c r="L350" i="3"/>
  <c r="M350" i="3"/>
  <c r="N350" i="3"/>
  <c r="E351" i="3"/>
  <c r="F351" i="3"/>
  <c r="G351" i="3"/>
  <c r="H351" i="3"/>
  <c r="I351" i="3"/>
  <c r="J351" i="3"/>
  <c r="K351" i="3"/>
  <c r="L351" i="3"/>
  <c r="M351" i="3"/>
  <c r="N351" i="3"/>
  <c r="E352" i="3"/>
  <c r="F352" i="3"/>
  <c r="G352" i="3"/>
  <c r="H352" i="3"/>
  <c r="I352" i="3"/>
  <c r="J352" i="3"/>
  <c r="K352" i="3"/>
  <c r="L352" i="3"/>
  <c r="M352" i="3"/>
  <c r="N352" i="3"/>
  <c r="E353" i="3"/>
  <c r="F353" i="3"/>
  <c r="G353" i="3"/>
  <c r="H353" i="3"/>
  <c r="I353" i="3"/>
  <c r="J353" i="3"/>
  <c r="K353" i="3"/>
  <c r="L353" i="3"/>
  <c r="M353" i="3"/>
  <c r="N353" i="3"/>
  <c r="E354" i="3"/>
  <c r="F354" i="3"/>
  <c r="G354" i="3"/>
  <c r="H354" i="3"/>
  <c r="I354" i="3"/>
  <c r="J354" i="3"/>
  <c r="K354" i="3"/>
  <c r="L354" i="3"/>
  <c r="M354" i="3"/>
  <c r="N354" i="3"/>
  <c r="E355" i="3"/>
  <c r="F355" i="3"/>
  <c r="G355" i="3"/>
  <c r="H355" i="3"/>
  <c r="I355" i="3"/>
  <c r="J355" i="3"/>
  <c r="K355" i="3"/>
  <c r="L355" i="3"/>
  <c r="M355" i="3"/>
  <c r="N355" i="3"/>
  <c r="E356" i="3"/>
  <c r="F356" i="3"/>
  <c r="G356" i="3"/>
  <c r="H356" i="3"/>
  <c r="I356" i="3"/>
  <c r="J356" i="3"/>
  <c r="K356" i="3"/>
  <c r="L356" i="3"/>
  <c r="M356" i="3"/>
  <c r="N356" i="3"/>
  <c r="E357" i="3"/>
  <c r="F357" i="3"/>
  <c r="G357" i="3"/>
  <c r="H357" i="3"/>
  <c r="I357" i="3"/>
  <c r="J357" i="3"/>
  <c r="K357" i="3"/>
  <c r="L357" i="3"/>
  <c r="M357" i="3"/>
  <c r="N357" i="3"/>
  <c r="E358" i="3"/>
  <c r="F358" i="3"/>
  <c r="G358" i="3"/>
  <c r="H358" i="3"/>
  <c r="I358" i="3"/>
  <c r="J358" i="3"/>
  <c r="K358" i="3"/>
  <c r="L358" i="3"/>
  <c r="M358" i="3"/>
  <c r="N358" i="3"/>
  <c r="E359" i="3"/>
  <c r="F359" i="3"/>
  <c r="G359" i="3"/>
  <c r="H359" i="3"/>
  <c r="I359" i="3"/>
  <c r="J359" i="3"/>
  <c r="K359" i="3"/>
  <c r="L359" i="3"/>
  <c r="M359" i="3"/>
  <c r="N359" i="3"/>
  <c r="E360" i="3"/>
  <c r="F360" i="3"/>
  <c r="G360" i="3"/>
  <c r="H360" i="3"/>
  <c r="I360" i="3"/>
  <c r="J360" i="3"/>
  <c r="K360" i="3"/>
  <c r="L360" i="3"/>
  <c r="M360" i="3"/>
  <c r="N360" i="3"/>
  <c r="E361" i="3"/>
  <c r="F361" i="3"/>
  <c r="G361" i="3"/>
  <c r="H361" i="3"/>
  <c r="I361" i="3"/>
  <c r="J361" i="3"/>
  <c r="K361" i="3"/>
  <c r="L361" i="3"/>
  <c r="M361" i="3"/>
  <c r="N361" i="3"/>
  <c r="E362" i="3"/>
  <c r="F362" i="3"/>
  <c r="G362" i="3"/>
  <c r="H362" i="3"/>
  <c r="I362" i="3"/>
  <c r="J362" i="3"/>
  <c r="K362" i="3"/>
  <c r="L362" i="3"/>
  <c r="M362" i="3"/>
  <c r="N362" i="3"/>
  <c r="E363" i="3"/>
  <c r="F363" i="3"/>
  <c r="G363" i="3"/>
  <c r="H363" i="3"/>
  <c r="I363" i="3"/>
  <c r="J363" i="3"/>
  <c r="K363" i="3"/>
  <c r="L363" i="3"/>
  <c r="M363" i="3"/>
  <c r="N363" i="3"/>
  <c r="E364" i="3"/>
  <c r="F364" i="3"/>
  <c r="G364" i="3"/>
  <c r="H364" i="3"/>
  <c r="I364" i="3"/>
  <c r="J364" i="3"/>
  <c r="K364" i="3"/>
  <c r="L364" i="3"/>
  <c r="M364" i="3"/>
  <c r="N364" i="3"/>
  <c r="E365" i="3"/>
  <c r="F365" i="3"/>
  <c r="G365" i="3"/>
  <c r="H365" i="3"/>
  <c r="I365" i="3"/>
  <c r="J365" i="3"/>
  <c r="K365" i="3"/>
  <c r="L365" i="3"/>
  <c r="M365" i="3"/>
  <c r="N365" i="3"/>
  <c r="E366" i="3"/>
  <c r="F366" i="3"/>
  <c r="G366" i="3"/>
  <c r="H366" i="3"/>
  <c r="I366" i="3"/>
  <c r="J366" i="3"/>
  <c r="K366" i="3"/>
  <c r="L366" i="3"/>
  <c r="M366" i="3"/>
  <c r="N366" i="3"/>
  <c r="E367" i="3"/>
  <c r="F367" i="3"/>
  <c r="G367" i="3"/>
  <c r="H367" i="3"/>
  <c r="I367" i="3"/>
  <c r="J367" i="3"/>
  <c r="K367" i="3"/>
  <c r="L367" i="3"/>
  <c r="M367" i="3"/>
  <c r="N367" i="3"/>
  <c r="E368" i="3"/>
  <c r="F368" i="3"/>
  <c r="G368" i="3"/>
  <c r="H368" i="3"/>
  <c r="I368" i="3"/>
  <c r="J368" i="3"/>
  <c r="K368" i="3"/>
  <c r="L368" i="3"/>
  <c r="M368" i="3"/>
  <c r="N368" i="3"/>
  <c r="E369" i="3"/>
  <c r="F369" i="3"/>
  <c r="G369" i="3"/>
  <c r="H369" i="3"/>
  <c r="I369" i="3"/>
  <c r="J369" i="3"/>
  <c r="K369" i="3"/>
  <c r="L369" i="3"/>
  <c r="M369" i="3"/>
  <c r="N369" i="3"/>
  <c r="E370" i="3"/>
  <c r="F370" i="3"/>
  <c r="G370" i="3"/>
  <c r="H370" i="3"/>
  <c r="I370" i="3"/>
  <c r="J370" i="3"/>
  <c r="K370" i="3"/>
  <c r="L370" i="3"/>
  <c r="M370" i="3"/>
  <c r="N370" i="3"/>
  <c r="E371" i="3"/>
  <c r="F371" i="3"/>
  <c r="G371" i="3"/>
  <c r="H371" i="3"/>
  <c r="I371" i="3"/>
  <c r="J371" i="3"/>
  <c r="K371" i="3"/>
  <c r="L371" i="3"/>
  <c r="M371" i="3"/>
  <c r="N371" i="3"/>
  <c r="E372" i="3"/>
  <c r="F372" i="3"/>
  <c r="G372" i="3"/>
  <c r="H372" i="3"/>
  <c r="I372" i="3"/>
  <c r="J372" i="3"/>
  <c r="K372" i="3"/>
  <c r="L372" i="3"/>
  <c r="M372" i="3"/>
  <c r="N372" i="3"/>
  <c r="E373" i="3"/>
  <c r="F373" i="3"/>
  <c r="G373" i="3"/>
  <c r="H373" i="3"/>
  <c r="I373" i="3"/>
  <c r="J373" i="3"/>
  <c r="K373" i="3"/>
  <c r="L373" i="3"/>
  <c r="M373" i="3"/>
  <c r="N373" i="3"/>
  <c r="E374" i="3"/>
  <c r="F374" i="3"/>
  <c r="G374" i="3"/>
  <c r="H374" i="3"/>
  <c r="I374" i="3"/>
  <c r="J374" i="3"/>
  <c r="K374" i="3"/>
  <c r="L374" i="3"/>
  <c r="M374" i="3"/>
  <c r="N374" i="3"/>
  <c r="E375" i="3"/>
  <c r="F375" i="3"/>
  <c r="G375" i="3"/>
  <c r="H375" i="3"/>
  <c r="I375" i="3"/>
  <c r="J375" i="3"/>
  <c r="K375" i="3"/>
  <c r="L375" i="3"/>
  <c r="M375" i="3"/>
  <c r="N375" i="3"/>
  <c r="E376" i="3"/>
  <c r="F376" i="3"/>
  <c r="G376" i="3"/>
  <c r="H376" i="3"/>
  <c r="I376" i="3"/>
  <c r="J376" i="3"/>
  <c r="K376" i="3"/>
  <c r="L376" i="3"/>
  <c r="M376" i="3"/>
  <c r="N376" i="3"/>
  <c r="E377" i="3"/>
  <c r="F377" i="3"/>
  <c r="G377" i="3"/>
  <c r="H377" i="3"/>
  <c r="I377" i="3"/>
  <c r="J377" i="3"/>
  <c r="K377" i="3"/>
  <c r="L377" i="3"/>
  <c r="M377" i="3"/>
  <c r="N377" i="3"/>
  <c r="E378" i="3"/>
  <c r="F378" i="3"/>
  <c r="G378" i="3"/>
  <c r="H378" i="3"/>
  <c r="I378" i="3"/>
  <c r="J378" i="3"/>
  <c r="K378" i="3"/>
  <c r="L378" i="3"/>
  <c r="M378" i="3"/>
  <c r="N378" i="3"/>
  <c r="E379" i="3"/>
  <c r="F379" i="3"/>
  <c r="G379" i="3"/>
  <c r="H379" i="3"/>
  <c r="I379" i="3"/>
  <c r="J379" i="3"/>
  <c r="K379" i="3"/>
  <c r="L379" i="3"/>
  <c r="M379" i="3"/>
  <c r="N379" i="3"/>
  <c r="E380" i="3"/>
  <c r="F380" i="3"/>
  <c r="G380" i="3"/>
  <c r="H380" i="3"/>
  <c r="I380" i="3"/>
  <c r="J380" i="3"/>
  <c r="K380" i="3"/>
  <c r="L380" i="3"/>
  <c r="M380" i="3"/>
  <c r="N380" i="3"/>
  <c r="E381" i="3"/>
  <c r="F381" i="3"/>
  <c r="G381" i="3"/>
  <c r="H381" i="3"/>
  <c r="I381" i="3"/>
  <c r="J381" i="3"/>
  <c r="K381" i="3"/>
  <c r="L381" i="3"/>
  <c r="M381" i="3"/>
  <c r="N381" i="3"/>
  <c r="E382" i="3"/>
  <c r="F382" i="3"/>
  <c r="G382" i="3"/>
  <c r="H382" i="3"/>
  <c r="I382" i="3"/>
  <c r="J382" i="3"/>
  <c r="K382" i="3"/>
  <c r="L382" i="3"/>
  <c r="M382" i="3"/>
  <c r="N382" i="3"/>
  <c r="E383" i="3"/>
  <c r="F383" i="3"/>
  <c r="G383" i="3"/>
  <c r="H383" i="3"/>
  <c r="I383" i="3"/>
  <c r="J383" i="3"/>
  <c r="K383" i="3"/>
  <c r="L383" i="3"/>
  <c r="M383" i="3"/>
  <c r="N383" i="3"/>
  <c r="E384" i="3"/>
  <c r="F384" i="3"/>
  <c r="G384" i="3"/>
  <c r="H384" i="3"/>
  <c r="I384" i="3"/>
  <c r="J384" i="3"/>
  <c r="K384" i="3"/>
  <c r="L384" i="3"/>
  <c r="M384" i="3"/>
  <c r="N384" i="3"/>
  <c r="E385" i="3"/>
  <c r="F385" i="3"/>
  <c r="G385" i="3"/>
  <c r="H385" i="3"/>
  <c r="I385" i="3"/>
  <c r="J385" i="3"/>
  <c r="K385" i="3"/>
  <c r="L385" i="3"/>
  <c r="M385" i="3"/>
  <c r="N385" i="3"/>
  <c r="E386" i="3"/>
  <c r="F386" i="3"/>
  <c r="G386" i="3"/>
  <c r="H386" i="3"/>
  <c r="I386" i="3"/>
  <c r="J386" i="3"/>
  <c r="K386" i="3"/>
  <c r="L386" i="3"/>
  <c r="M386" i="3"/>
  <c r="N386" i="3"/>
  <c r="E387" i="3"/>
  <c r="F387" i="3"/>
  <c r="G387" i="3"/>
  <c r="H387" i="3"/>
  <c r="I387" i="3"/>
  <c r="J387" i="3"/>
  <c r="K387" i="3"/>
  <c r="L387" i="3"/>
  <c r="M387" i="3"/>
  <c r="N387" i="3"/>
  <c r="E388" i="3"/>
  <c r="F388" i="3"/>
  <c r="G388" i="3"/>
  <c r="H388" i="3"/>
  <c r="I388" i="3"/>
  <c r="J388" i="3"/>
  <c r="K388" i="3"/>
  <c r="L388" i="3"/>
  <c r="M388" i="3"/>
  <c r="N388" i="3"/>
  <c r="E389" i="3"/>
  <c r="F389" i="3"/>
  <c r="G389" i="3"/>
  <c r="H389" i="3"/>
  <c r="I389" i="3"/>
  <c r="J389" i="3"/>
  <c r="K389" i="3"/>
  <c r="L389" i="3"/>
  <c r="M389" i="3"/>
  <c r="N389" i="3"/>
  <c r="E390" i="3"/>
  <c r="F390" i="3"/>
  <c r="G390" i="3"/>
  <c r="H390" i="3"/>
  <c r="I390" i="3"/>
  <c r="J390" i="3"/>
  <c r="K390" i="3"/>
  <c r="L390" i="3"/>
  <c r="M390" i="3"/>
  <c r="N390" i="3"/>
  <c r="E391" i="3"/>
  <c r="F391" i="3"/>
  <c r="G391" i="3"/>
  <c r="H391" i="3"/>
  <c r="I391" i="3"/>
  <c r="J391" i="3"/>
  <c r="K391" i="3"/>
  <c r="L391" i="3"/>
  <c r="M391" i="3"/>
  <c r="N391" i="3"/>
  <c r="E392" i="3"/>
  <c r="F392" i="3"/>
  <c r="G392" i="3"/>
  <c r="H392" i="3"/>
  <c r="I392" i="3"/>
  <c r="J392" i="3"/>
  <c r="K392" i="3"/>
  <c r="L392" i="3"/>
  <c r="M392" i="3"/>
  <c r="N392" i="3"/>
  <c r="E393" i="3"/>
  <c r="F393" i="3"/>
  <c r="G393" i="3"/>
  <c r="H393" i="3"/>
  <c r="I393" i="3"/>
  <c r="J393" i="3"/>
  <c r="K393" i="3"/>
  <c r="L393" i="3"/>
  <c r="M393" i="3"/>
  <c r="N393" i="3"/>
  <c r="E394" i="3"/>
  <c r="F394" i="3"/>
  <c r="G394" i="3"/>
  <c r="H394" i="3"/>
  <c r="I394" i="3"/>
  <c r="J394" i="3"/>
  <c r="K394" i="3"/>
  <c r="L394" i="3"/>
  <c r="M394" i="3"/>
  <c r="N394" i="3"/>
  <c r="E395" i="3"/>
  <c r="F395" i="3"/>
  <c r="G395" i="3"/>
  <c r="H395" i="3"/>
  <c r="I395" i="3"/>
  <c r="J395" i="3"/>
  <c r="K395" i="3"/>
  <c r="L395" i="3"/>
  <c r="M395" i="3"/>
  <c r="N395" i="3"/>
  <c r="E396" i="3"/>
  <c r="F396" i="3"/>
  <c r="G396" i="3"/>
  <c r="H396" i="3"/>
  <c r="I396" i="3"/>
  <c r="J396" i="3"/>
  <c r="K396" i="3"/>
  <c r="L396" i="3"/>
  <c r="M396" i="3"/>
  <c r="N396" i="3"/>
  <c r="E397" i="3"/>
  <c r="F397" i="3"/>
  <c r="G397" i="3"/>
  <c r="H397" i="3"/>
  <c r="I397" i="3"/>
  <c r="J397" i="3"/>
  <c r="K397" i="3"/>
  <c r="L397" i="3"/>
  <c r="M397" i="3"/>
  <c r="N397" i="3"/>
  <c r="E398" i="3"/>
  <c r="F398" i="3"/>
  <c r="G398" i="3"/>
  <c r="H398" i="3"/>
  <c r="I398" i="3"/>
  <c r="J398" i="3"/>
  <c r="K398" i="3"/>
  <c r="L398" i="3"/>
  <c r="M398" i="3"/>
  <c r="N398" i="3"/>
  <c r="E399" i="3"/>
  <c r="F399" i="3"/>
  <c r="G399" i="3"/>
  <c r="H399" i="3"/>
  <c r="I399" i="3"/>
  <c r="J399" i="3"/>
  <c r="K399" i="3"/>
  <c r="L399" i="3"/>
  <c r="M399" i="3"/>
  <c r="N399" i="3"/>
  <c r="E400" i="3"/>
  <c r="F400" i="3"/>
  <c r="G400" i="3"/>
  <c r="H400" i="3"/>
  <c r="I400" i="3"/>
  <c r="J400" i="3"/>
  <c r="K400" i="3"/>
  <c r="L400" i="3"/>
  <c r="M400" i="3"/>
  <c r="N400" i="3"/>
  <c r="E401" i="3"/>
  <c r="F401" i="3"/>
  <c r="G401" i="3"/>
  <c r="H401" i="3"/>
  <c r="I401" i="3"/>
  <c r="J401" i="3"/>
  <c r="K401" i="3"/>
  <c r="L401" i="3"/>
  <c r="M401" i="3"/>
  <c r="N401" i="3"/>
  <c r="E402" i="3"/>
  <c r="F402" i="3"/>
  <c r="G402" i="3"/>
  <c r="H402" i="3"/>
  <c r="I402" i="3"/>
  <c r="J402" i="3"/>
  <c r="K402" i="3"/>
  <c r="L402" i="3"/>
  <c r="M402" i="3"/>
  <c r="N402" i="3"/>
  <c r="E403" i="3"/>
  <c r="F403" i="3"/>
  <c r="G403" i="3"/>
  <c r="H403" i="3"/>
  <c r="I403" i="3"/>
  <c r="J403" i="3"/>
  <c r="K403" i="3"/>
  <c r="L403" i="3"/>
  <c r="M403" i="3"/>
  <c r="N403" i="3"/>
  <c r="E404" i="3"/>
  <c r="F404" i="3"/>
  <c r="G404" i="3"/>
  <c r="H404" i="3"/>
  <c r="I404" i="3"/>
  <c r="J404" i="3"/>
  <c r="K404" i="3"/>
  <c r="L404" i="3"/>
  <c r="M404" i="3"/>
  <c r="N404" i="3"/>
  <c r="E405" i="3"/>
  <c r="F405" i="3"/>
  <c r="G405" i="3"/>
  <c r="H405" i="3"/>
  <c r="I405" i="3"/>
  <c r="J405" i="3"/>
  <c r="K405" i="3"/>
  <c r="L405" i="3"/>
  <c r="M405" i="3"/>
  <c r="N405" i="3"/>
  <c r="E406" i="3"/>
  <c r="F406" i="3"/>
  <c r="G406" i="3"/>
  <c r="H406" i="3"/>
  <c r="I406" i="3"/>
  <c r="J406" i="3"/>
  <c r="K406" i="3"/>
  <c r="L406" i="3"/>
  <c r="M406" i="3"/>
  <c r="N406" i="3"/>
  <c r="E407" i="3"/>
  <c r="F407" i="3"/>
  <c r="G407" i="3"/>
  <c r="H407" i="3"/>
  <c r="I407" i="3"/>
  <c r="J407" i="3"/>
  <c r="K407" i="3"/>
  <c r="L407" i="3"/>
  <c r="M407" i="3"/>
  <c r="N407" i="3"/>
  <c r="E408" i="3"/>
  <c r="F408" i="3"/>
  <c r="G408" i="3"/>
  <c r="H408" i="3"/>
  <c r="I408" i="3"/>
  <c r="J408" i="3"/>
  <c r="K408" i="3"/>
  <c r="L408" i="3"/>
  <c r="M408" i="3"/>
  <c r="N408" i="3"/>
  <c r="E409" i="3"/>
  <c r="F409" i="3"/>
  <c r="G409" i="3"/>
  <c r="H409" i="3"/>
  <c r="I409" i="3"/>
  <c r="J409" i="3"/>
  <c r="K409" i="3"/>
  <c r="L409" i="3"/>
  <c r="M409" i="3"/>
  <c r="N409" i="3"/>
  <c r="E410" i="3"/>
  <c r="F410" i="3"/>
  <c r="G410" i="3"/>
  <c r="H410" i="3"/>
  <c r="I410" i="3"/>
  <c r="J410" i="3"/>
  <c r="K410" i="3"/>
  <c r="L410" i="3"/>
  <c r="M410" i="3"/>
  <c r="N410" i="3"/>
  <c r="E411" i="3"/>
  <c r="F411" i="3"/>
  <c r="G411" i="3"/>
  <c r="H411" i="3"/>
  <c r="I411" i="3"/>
  <c r="J411" i="3"/>
  <c r="K411" i="3"/>
  <c r="L411" i="3"/>
  <c r="M411" i="3"/>
  <c r="N411" i="3"/>
  <c r="E412" i="3"/>
  <c r="F412" i="3"/>
  <c r="G412" i="3"/>
  <c r="H412" i="3"/>
  <c r="I412" i="3"/>
  <c r="J412" i="3"/>
  <c r="K412" i="3"/>
  <c r="L412" i="3"/>
  <c r="M412" i="3"/>
  <c r="N412" i="3"/>
  <c r="E413" i="3"/>
  <c r="F413" i="3"/>
  <c r="G413" i="3"/>
  <c r="H413" i="3"/>
  <c r="I413" i="3"/>
  <c r="J413" i="3"/>
  <c r="K413" i="3"/>
  <c r="L413" i="3"/>
  <c r="M413" i="3"/>
  <c r="N413" i="3"/>
  <c r="E414" i="3"/>
  <c r="F414" i="3"/>
  <c r="G414" i="3"/>
  <c r="H414" i="3"/>
  <c r="I414" i="3"/>
  <c r="J414" i="3"/>
  <c r="K414" i="3"/>
  <c r="L414" i="3"/>
  <c r="M414" i="3"/>
  <c r="N414" i="3"/>
  <c r="E415" i="3"/>
  <c r="F415" i="3"/>
  <c r="G415" i="3"/>
  <c r="H415" i="3"/>
  <c r="I415" i="3"/>
  <c r="J415" i="3"/>
  <c r="K415" i="3"/>
  <c r="L415" i="3"/>
  <c r="M415" i="3"/>
  <c r="N415" i="3"/>
  <c r="E416" i="3"/>
  <c r="F416" i="3"/>
  <c r="G416" i="3"/>
  <c r="H416" i="3"/>
  <c r="I416" i="3"/>
  <c r="J416" i="3"/>
  <c r="K416" i="3"/>
  <c r="L416" i="3"/>
  <c r="M416" i="3"/>
  <c r="N416" i="3"/>
  <c r="E417" i="3"/>
  <c r="F417" i="3"/>
  <c r="G417" i="3"/>
  <c r="H417" i="3"/>
  <c r="I417" i="3"/>
  <c r="J417" i="3"/>
  <c r="K417" i="3"/>
  <c r="L417" i="3"/>
  <c r="M417" i="3"/>
  <c r="N417" i="3"/>
  <c r="E418" i="3"/>
  <c r="F418" i="3"/>
  <c r="G418" i="3"/>
  <c r="H418" i="3"/>
  <c r="I418" i="3"/>
  <c r="J418" i="3"/>
  <c r="K418" i="3"/>
  <c r="L418" i="3"/>
  <c r="M418" i="3"/>
  <c r="N418" i="3"/>
  <c r="E419" i="3"/>
  <c r="F419" i="3"/>
  <c r="G419" i="3"/>
  <c r="H419" i="3"/>
  <c r="I419" i="3"/>
  <c r="J419" i="3"/>
  <c r="K419" i="3"/>
  <c r="L419" i="3"/>
  <c r="M419" i="3"/>
  <c r="N419" i="3"/>
  <c r="E420" i="3"/>
  <c r="F420" i="3"/>
  <c r="G420" i="3"/>
  <c r="H420" i="3"/>
  <c r="I420" i="3"/>
  <c r="J420" i="3"/>
  <c r="K420" i="3"/>
  <c r="L420" i="3"/>
  <c r="M420" i="3"/>
  <c r="N420" i="3"/>
  <c r="E421" i="3"/>
  <c r="F421" i="3"/>
  <c r="G421" i="3"/>
  <c r="H421" i="3"/>
  <c r="I421" i="3"/>
  <c r="J421" i="3"/>
  <c r="K421" i="3"/>
  <c r="L421" i="3"/>
  <c r="M421" i="3"/>
  <c r="N421" i="3"/>
  <c r="E422" i="3"/>
  <c r="F422" i="3"/>
  <c r="G422" i="3"/>
  <c r="H422" i="3"/>
  <c r="I422" i="3"/>
  <c r="J422" i="3"/>
  <c r="K422" i="3"/>
  <c r="L422" i="3"/>
  <c r="M422" i="3"/>
  <c r="N422" i="3"/>
  <c r="E423" i="3"/>
  <c r="F423" i="3"/>
  <c r="G423" i="3"/>
  <c r="H423" i="3"/>
  <c r="I423" i="3"/>
  <c r="J423" i="3"/>
  <c r="K423" i="3"/>
  <c r="L423" i="3"/>
  <c r="M423" i="3"/>
  <c r="N423" i="3"/>
  <c r="E424" i="3"/>
  <c r="F424" i="3"/>
  <c r="G424" i="3"/>
  <c r="H424" i="3"/>
  <c r="I424" i="3"/>
  <c r="J424" i="3"/>
  <c r="K424" i="3"/>
  <c r="L424" i="3"/>
  <c r="M424" i="3"/>
  <c r="N424" i="3"/>
  <c r="E425" i="3"/>
  <c r="F425" i="3"/>
  <c r="G425" i="3"/>
  <c r="H425" i="3"/>
  <c r="I425" i="3"/>
  <c r="J425" i="3"/>
  <c r="K425" i="3"/>
  <c r="L425" i="3"/>
  <c r="M425" i="3"/>
  <c r="N425" i="3"/>
  <c r="E426" i="3"/>
  <c r="F426" i="3"/>
  <c r="G426" i="3"/>
  <c r="H426" i="3"/>
  <c r="I426" i="3"/>
  <c r="J426" i="3"/>
  <c r="K426" i="3"/>
  <c r="L426" i="3"/>
  <c r="M426" i="3"/>
  <c r="N426" i="3"/>
  <c r="E427" i="3"/>
  <c r="F427" i="3"/>
  <c r="G427" i="3"/>
  <c r="H427" i="3"/>
  <c r="I427" i="3"/>
  <c r="J427" i="3"/>
  <c r="K427" i="3"/>
  <c r="L427" i="3"/>
  <c r="M427" i="3"/>
  <c r="N427" i="3"/>
  <c r="E428" i="3"/>
  <c r="F428" i="3"/>
  <c r="G428" i="3"/>
  <c r="H428" i="3"/>
  <c r="I428" i="3"/>
  <c r="J428" i="3"/>
  <c r="K428" i="3"/>
  <c r="L428" i="3"/>
  <c r="M428" i="3"/>
  <c r="N428" i="3"/>
  <c r="E429" i="3"/>
  <c r="F429" i="3"/>
  <c r="G429" i="3"/>
  <c r="H429" i="3"/>
  <c r="I429" i="3"/>
  <c r="J429" i="3"/>
  <c r="K429" i="3"/>
  <c r="L429" i="3"/>
  <c r="M429" i="3"/>
  <c r="N429" i="3"/>
  <c r="E430" i="3"/>
  <c r="F430" i="3"/>
  <c r="G430" i="3"/>
  <c r="H430" i="3"/>
  <c r="I430" i="3"/>
  <c r="J430" i="3"/>
  <c r="K430" i="3"/>
  <c r="L430" i="3"/>
  <c r="M430" i="3"/>
  <c r="N430" i="3"/>
  <c r="E431" i="3"/>
  <c r="F431" i="3"/>
  <c r="G431" i="3"/>
  <c r="H431" i="3"/>
  <c r="I431" i="3"/>
  <c r="J431" i="3"/>
  <c r="K431" i="3"/>
  <c r="L431" i="3"/>
  <c r="M431" i="3"/>
  <c r="N431" i="3"/>
  <c r="E432" i="3"/>
  <c r="F432" i="3"/>
  <c r="G432" i="3"/>
  <c r="H432" i="3"/>
  <c r="I432" i="3"/>
  <c r="J432" i="3"/>
  <c r="K432" i="3"/>
  <c r="L432" i="3"/>
  <c r="M432" i="3"/>
  <c r="N432" i="3"/>
  <c r="E433" i="3"/>
  <c r="F433" i="3"/>
  <c r="G433" i="3"/>
  <c r="H433" i="3"/>
  <c r="I433" i="3"/>
  <c r="J433" i="3"/>
  <c r="K433" i="3"/>
  <c r="L433" i="3"/>
  <c r="M433" i="3"/>
  <c r="N433" i="3"/>
  <c r="E434" i="3"/>
  <c r="F434" i="3"/>
  <c r="G434" i="3"/>
  <c r="H434" i="3"/>
  <c r="I434" i="3"/>
  <c r="J434" i="3"/>
  <c r="K434" i="3"/>
  <c r="L434" i="3"/>
  <c r="M434" i="3"/>
  <c r="N434" i="3"/>
  <c r="E435" i="3"/>
  <c r="F435" i="3"/>
  <c r="G435" i="3"/>
  <c r="H435" i="3"/>
  <c r="I435" i="3"/>
  <c r="J435" i="3"/>
  <c r="K435" i="3"/>
  <c r="L435" i="3"/>
  <c r="M435" i="3"/>
  <c r="N435" i="3"/>
  <c r="E436" i="3"/>
  <c r="F436" i="3"/>
  <c r="G436" i="3"/>
  <c r="H436" i="3"/>
  <c r="I436" i="3"/>
  <c r="J436" i="3"/>
  <c r="K436" i="3"/>
  <c r="L436" i="3"/>
  <c r="M436" i="3"/>
  <c r="N436" i="3"/>
  <c r="E437" i="3"/>
  <c r="F437" i="3"/>
  <c r="G437" i="3"/>
  <c r="H437" i="3"/>
  <c r="I437" i="3"/>
  <c r="J437" i="3"/>
  <c r="K437" i="3"/>
  <c r="L437" i="3"/>
  <c r="M437" i="3"/>
  <c r="N437" i="3"/>
  <c r="E438" i="3"/>
  <c r="F438" i="3"/>
  <c r="G438" i="3"/>
  <c r="H438" i="3"/>
  <c r="I438" i="3"/>
  <c r="J438" i="3"/>
  <c r="K438" i="3"/>
  <c r="L438" i="3"/>
  <c r="M438" i="3"/>
  <c r="N438" i="3"/>
  <c r="E439" i="3"/>
  <c r="F439" i="3"/>
  <c r="G439" i="3"/>
  <c r="H439" i="3"/>
  <c r="I439" i="3"/>
  <c r="J439" i="3"/>
  <c r="K439" i="3"/>
  <c r="L439" i="3"/>
  <c r="M439" i="3"/>
  <c r="N439" i="3"/>
  <c r="E440" i="3"/>
  <c r="F440" i="3"/>
  <c r="G440" i="3"/>
  <c r="H440" i="3"/>
  <c r="I440" i="3"/>
  <c r="J440" i="3"/>
  <c r="K440" i="3"/>
  <c r="L440" i="3"/>
  <c r="M440" i="3"/>
  <c r="N440" i="3"/>
  <c r="E441" i="3"/>
  <c r="F441" i="3"/>
  <c r="G441" i="3"/>
  <c r="H441" i="3"/>
  <c r="I441" i="3"/>
  <c r="J441" i="3"/>
  <c r="K441" i="3"/>
  <c r="L441" i="3"/>
  <c r="M441" i="3"/>
  <c r="N441" i="3"/>
  <c r="E442" i="3"/>
  <c r="F442" i="3"/>
  <c r="G442" i="3"/>
  <c r="H442" i="3"/>
  <c r="I442" i="3"/>
  <c r="J442" i="3"/>
  <c r="K442" i="3"/>
  <c r="L442" i="3"/>
  <c r="M442" i="3"/>
  <c r="N442" i="3"/>
  <c r="E443" i="3"/>
  <c r="F443" i="3"/>
  <c r="G443" i="3"/>
  <c r="H443" i="3"/>
  <c r="I443" i="3"/>
  <c r="J443" i="3"/>
  <c r="K443" i="3"/>
  <c r="L443" i="3"/>
  <c r="M443" i="3"/>
  <c r="N443" i="3"/>
  <c r="E444" i="3"/>
  <c r="F444" i="3"/>
  <c r="G444" i="3"/>
  <c r="H444" i="3"/>
  <c r="I444" i="3"/>
  <c r="J444" i="3"/>
  <c r="K444" i="3"/>
  <c r="L444" i="3"/>
  <c r="M444" i="3"/>
  <c r="N444" i="3"/>
  <c r="E445" i="3"/>
  <c r="F445" i="3"/>
  <c r="G445" i="3"/>
  <c r="H445" i="3"/>
  <c r="I445" i="3"/>
  <c r="J445" i="3"/>
  <c r="K445" i="3"/>
  <c r="L445" i="3"/>
  <c r="M445" i="3"/>
  <c r="N445" i="3"/>
  <c r="E446" i="3"/>
  <c r="F446" i="3"/>
  <c r="G446" i="3"/>
  <c r="H446" i="3"/>
  <c r="I446" i="3"/>
  <c r="J446" i="3"/>
  <c r="K446" i="3"/>
  <c r="L446" i="3"/>
  <c r="M446" i="3"/>
  <c r="N446" i="3"/>
  <c r="E447" i="3"/>
  <c r="F447" i="3"/>
  <c r="G447" i="3"/>
  <c r="H447" i="3"/>
  <c r="I447" i="3"/>
  <c r="J447" i="3"/>
  <c r="K447" i="3"/>
  <c r="L447" i="3"/>
  <c r="M447" i="3"/>
  <c r="N447" i="3"/>
  <c r="E448" i="3"/>
  <c r="F448" i="3"/>
  <c r="G448" i="3"/>
  <c r="H448" i="3"/>
  <c r="I448" i="3"/>
  <c r="J448" i="3"/>
  <c r="K448" i="3"/>
  <c r="L448" i="3"/>
  <c r="M448" i="3"/>
  <c r="N448" i="3"/>
  <c r="E449" i="3"/>
  <c r="F449" i="3"/>
  <c r="G449" i="3"/>
  <c r="H449" i="3"/>
  <c r="I449" i="3"/>
  <c r="J449" i="3"/>
  <c r="K449" i="3"/>
  <c r="L449" i="3"/>
  <c r="M449" i="3"/>
  <c r="N449" i="3"/>
  <c r="E450" i="3"/>
  <c r="F450" i="3"/>
  <c r="G450" i="3"/>
  <c r="H450" i="3"/>
  <c r="I450" i="3"/>
  <c r="J450" i="3"/>
  <c r="K450" i="3"/>
  <c r="L450" i="3"/>
  <c r="M450" i="3"/>
  <c r="N450" i="3"/>
  <c r="E451" i="3"/>
  <c r="F451" i="3"/>
  <c r="G451" i="3"/>
  <c r="H451" i="3"/>
  <c r="I451" i="3"/>
  <c r="J451" i="3"/>
  <c r="K451" i="3"/>
  <c r="L451" i="3"/>
  <c r="M451" i="3"/>
  <c r="N451" i="3"/>
  <c r="E452" i="3"/>
  <c r="F452" i="3"/>
  <c r="G452" i="3"/>
  <c r="H452" i="3"/>
  <c r="I452" i="3"/>
  <c r="J452" i="3"/>
  <c r="K452" i="3"/>
  <c r="L452" i="3"/>
  <c r="M452" i="3"/>
  <c r="N452" i="3"/>
  <c r="E453" i="3"/>
  <c r="F453" i="3"/>
  <c r="G453" i="3"/>
  <c r="H453" i="3"/>
  <c r="I453" i="3"/>
  <c r="J453" i="3"/>
  <c r="K453" i="3"/>
  <c r="L453" i="3"/>
  <c r="M453" i="3"/>
  <c r="N453" i="3"/>
  <c r="E454" i="3"/>
  <c r="F454" i="3"/>
  <c r="G454" i="3"/>
  <c r="H454" i="3"/>
  <c r="I454" i="3"/>
  <c r="J454" i="3"/>
  <c r="K454" i="3"/>
  <c r="L454" i="3"/>
  <c r="M454" i="3"/>
  <c r="N454" i="3"/>
  <c r="E455" i="3"/>
  <c r="F455" i="3"/>
  <c r="G455" i="3"/>
  <c r="H455" i="3"/>
  <c r="I455" i="3"/>
  <c r="J455" i="3"/>
  <c r="K455" i="3"/>
  <c r="L455" i="3"/>
  <c r="M455" i="3"/>
  <c r="N455" i="3"/>
  <c r="E456" i="3"/>
  <c r="F456" i="3"/>
  <c r="G456" i="3"/>
  <c r="H456" i="3"/>
  <c r="I456" i="3"/>
  <c r="J456" i="3"/>
  <c r="K456" i="3"/>
  <c r="L456" i="3"/>
  <c r="M456" i="3"/>
  <c r="N456" i="3"/>
  <c r="E457" i="3"/>
  <c r="F457" i="3"/>
  <c r="G457" i="3"/>
  <c r="H457" i="3"/>
  <c r="I457" i="3"/>
  <c r="J457" i="3"/>
  <c r="K457" i="3"/>
  <c r="L457" i="3"/>
  <c r="M457" i="3"/>
  <c r="N457" i="3"/>
  <c r="E458" i="3"/>
  <c r="F458" i="3"/>
  <c r="G458" i="3"/>
  <c r="H458" i="3"/>
  <c r="I458" i="3"/>
  <c r="J458" i="3"/>
  <c r="K458" i="3"/>
  <c r="L458" i="3"/>
  <c r="M458" i="3"/>
  <c r="N458" i="3"/>
  <c r="E459" i="3"/>
  <c r="F459" i="3"/>
  <c r="G459" i="3"/>
  <c r="H459" i="3"/>
  <c r="I459" i="3"/>
  <c r="J459" i="3"/>
  <c r="K459" i="3"/>
  <c r="L459" i="3"/>
  <c r="M459" i="3"/>
  <c r="N459" i="3"/>
  <c r="E460" i="3"/>
  <c r="F460" i="3"/>
  <c r="G460" i="3"/>
  <c r="H460" i="3"/>
  <c r="I460" i="3"/>
  <c r="J460" i="3"/>
  <c r="K460" i="3"/>
  <c r="L460" i="3"/>
  <c r="M460" i="3"/>
  <c r="N460" i="3"/>
  <c r="E461" i="3"/>
  <c r="F461" i="3"/>
  <c r="G461" i="3"/>
  <c r="H461" i="3"/>
  <c r="I461" i="3"/>
  <c r="J461" i="3"/>
  <c r="K461" i="3"/>
  <c r="L461" i="3"/>
  <c r="M461" i="3"/>
  <c r="N461" i="3"/>
  <c r="E462" i="3"/>
  <c r="F462" i="3"/>
  <c r="G462" i="3"/>
  <c r="H462" i="3"/>
  <c r="I462" i="3"/>
  <c r="J462" i="3"/>
  <c r="K462" i="3"/>
  <c r="L462" i="3"/>
  <c r="M462" i="3"/>
  <c r="N462" i="3"/>
  <c r="E463" i="3"/>
  <c r="F463" i="3"/>
  <c r="G463" i="3"/>
  <c r="H463" i="3"/>
  <c r="I463" i="3"/>
  <c r="J463" i="3"/>
  <c r="K463" i="3"/>
  <c r="L463" i="3"/>
  <c r="M463" i="3"/>
  <c r="N463" i="3"/>
  <c r="E464" i="3"/>
  <c r="F464" i="3"/>
  <c r="G464" i="3"/>
  <c r="H464" i="3"/>
  <c r="I464" i="3"/>
  <c r="J464" i="3"/>
  <c r="K464" i="3"/>
  <c r="L464" i="3"/>
  <c r="M464" i="3"/>
  <c r="N464" i="3"/>
  <c r="E465" i="3"/>
  <c r="F465" i="3"/>
  <c r="G465" i="3"/>
  <c r="H465" i="3"/>
  <c r="I465" i="3"/>
  <c r="J465" i="3"/>
  <c r="K465" i="3"/>
  <c r="L465" i="3"/>
  <c r="M465" i="3"/>
  <c r="N465" i="3"/>
  <c r="E466" i="3"/>
  <c r="F466" i="3"/>
  <c r="G466" i="3"/>
  <c r="H466" i="3"/>
  <c r="I466" i="3"/>
  <c r="J466" i="3"/>
  <c r="K466" i="3"/>
  <c r="L466" i="3"/>
  <c r="M466" i="3"/>
  <c r="N466" i="3"/>
  <c r="E467" i="3"/>
  <c r="F467" i="3"/>
  <c r="G467" i="3"/>
  <c r="H467" i="3"/>
  <c r="I467" i="3"/>
  <c r="J467" i="3"/>
  <c r="K467" i="3"/>
  <c r="L467" i="3"/>
  <c r="M467" i="3"/>
  <c r="N467" i="3"/>
  <c r="E468" i="3"/>
  <c r="F468" i="3"/>
  <c r="G468" i="3"/>
  <c r="H468" i="3"/>
  <c r="I468" i="3"/>
  <c r="J468" i="3"/>
  <c r="K468" i="3"/>
  <c r="L468" i="3"/>
  <c r="M468" i="3"/>
  <c r="N468" i="3"/>
  <c r="E469" i="3"/>
  <c r="F469" i="3"/>
  <c r="G469" i="3"/>
  <c r="H469" i="3"/>
  <c r="I469" i="3"/>
  <c r="J469" i="3"/>
  <c r="K469" i="3"/>
  <c r="L469" i="3"/>
  <c r="M469" i="3"/>
  <c r="N469" i="3"/>
  <c r="E470" i="3"/>
  <c r="F470" i="3"/>
  <c r="G470" i="3"/>
  <c r="H470" i="3"/>
  <c r="I470" i="3"/>
  <c r="J470" i="3"/>
  <c r="K470" i="3"/>
  <c r="L470" i="3"/>
  <c r="M470" i="3"/>
  <c r="N470" i="3"/>
  <c r="E471" i="3"/>
  <c r="F471" i="3"/>
  <c r="G471" i="3"/>
  <c r="H471" i="3"/>
  <c r="I471" i="3"/>
  <c r="J471" i="3"/>
  <c r="K471" i="3"/>
  <c r="L471" i="3"/>
  <c r="M471" i="3"/>
  <c r="N471" i="3"/>
  <c r="E472" i="3"/>
  <c r="F472" i="3"/>
  <c r="G472" i="3"/>
  <c r="H472" i="3"/>
  <c r="I472" i="3"/>
  <c r="J472" i="3"/>
  <c r="K472" i="3"/>
  <c r="L472" i="3"/>
  <c r="M472" i="3"/>
  <c r="N472" i="3"/>
  <c r="E473" i="3"/>
  <c r="F473" i="3"/>
  <c r="G473" i="3"/>
  <c r="H473" i="3"/>
  <c r="I473" i="3"/>
  <c r="J473" i="3"/>
  <c r="K473" i="3"/>
  <c r="L473" i="3"/>
  <c r="M473" i="3"/>
  <c r="N473" i="3"/>
  <c r="E474" i="3"/>
  <c r="F474" i="3"/>
  <c r="G474" i="3"/>
  <c r="H474" i="3"/>
  <c r="I474" i="3"/>
  <c r="J474" i="3"/>
  <c r="K474" i="3"/>
  <c r="L474" i="3"/>
  <c r="M474" i="3"/>
  <c r="N474" i="3"/>
  <c r="E475" i="3"/>
  <c r="F475" i="3"/>
  <c r="G475" i="3"/>
  <c r="H475" i="3"/>
  <c r="I475" i="3"/>
  <c r="J475" i="3"/>
  <c r="K475" i="3"/>
  <c r="L475" i="3"/>
  <c r="M475" i="3"/>
  <c r="N475" i="3"/>
  <c r="E476" i="3"/>
  <c r="F476" i="3"/>
  <c r="G476" i="3"/>
  <c r="H476" i="3"/>
  <c r="I476" i="3"/>
  <c r="J476" i="3"/>
  <c r="K476" i="3"/>
  <c r="L476" i="3"/>
  <c r="M476" i="3"/>
  <c r="N476" i="3"/>
  <c r="E477" i="3"/>
  <c r="F477" i="3"/>
  <c r="G477" i="3"/>
  <c r="H477" i="3"/>
  <c r="I477" i="3"/>
  <c r="J477" i="3"/>
  <c r="K477" i="3"/>
  <c r="L477" i="3"/>
  <c r="M477" i="3"/>
  <c r="N477" i="3"/>
  <c r="E478" i="3"/>
  <c r="F478" i="3"/>
  <c r="G478" i="3"/>
  <c r="H478" i="3"/>
  <c r="I478" i="3"/>
  <c r="J478" i="3"/>
  <c r="K478" i="3"/>
  <c r="L478" i="3"/>
  <c r="M478" i="3"/>
  <c r="N478" i="3"/>
  <c r="E479" i="3"/>
  <c r="F479" i="3"/>
  <c r="G479" i="3"/>
  <c r="H479" i="3"/>
  <c r="I479" i="3"/>
  <c r="J479" i="3"/>
  <c r="K479" i="3"/>
  <c r="L479" i="3"/>
  <c r="M479" i="3"/>
  <c r="N479" i="3"/>
  <c r="E480" i="3"/>
  <c r="F480" i="3"/>
  <c r="G480" i="3"/>
  <c r="H480" i="3"/>
  <c r="I480" i="3"/>
  <c r="J480" i="3"/>
  <c r="K480" i="3"/>
  <c r="L480" i="3"/>
  <c r="M480" i="3"/>
  <c r="N480" i="3"/>
  <c r="E481" i="3"/>
  <c r="F481" i="3"/>
  <c r="G481" i="3"/>
  <c r="H481" i="3"/>
  <c r="I481" i="3"/>
  <c r="J481" i="3"/>
  <c r="K481" i="3"/>
  <c r="L481" i="3"/>
  <c r="M481" i="3"/>
  <c r="N481" i="3"/>
  <c r="E482" i="3"/>
  <c r="F482" i="3"/>
  <c r="G482" i="3"/>
  <c r="H482" i="3"/>
  <c r="I482" i="3"/>
  <c r="J482" i="3"/>
  <c r="K482" i="3"/>
  <c r="L482" i="3"/>
  <c r="M482" i="3"/>
  <c r="N482" i="3"/>
  <c r="E483" i="3"/>
  <c r="F483" i="3"/>
  <c r="G483" i="3"/>
  <c r="H483" i="3"/>
  <c r="I483" i="3"/>
  <c r="J483" i="3"/>
  <c r="K483" i="3"/>
  <c r="L483" i="3"/>
  <c r="M483" i="3"/>
  <c r="N483" i="3"/>
  <c r="E484" i="3"/>
  <c r="F484" i="3"/>
  <c r="G484" i="3"/>
  <c r="H484" i="3"/>
  <c r="I484" i="3"/>
  <c r="J484" i="3"/>
  <c r="K484" i="3"/>
  <c r="L484" i="3"/>
  <c r="M484" i="3"/>
  <c r="N484" i="3"/>
  <c r="E485" i="3"/>
  <c r="F485" i="3"/>
  <c r="G485" i="3"/>
  <c r="H485" i="3"/>
  <c r="I485" i="3"/>
  <c r="J485" i="3"/>
  <c r="K485" i="3"/>
  <c r="L485" i="3"/>
  <c r="M485" i="3"/>
  <c r="N485" i="3"/>
  <c r="E486" i="3"/>
  <c r="F486" i="3"/>
  <c r="G486" i="3"/>
  <c r="H486" i="3"/>
  <c r="I486" i="3"/>
  <c r="J486" i="3"/>
  <c r="K486" i="3"/>
  <c r="L486" i="3"/>
  <c r="M486" i="3"/>
  <c r="N486" i="3"/>
  <c r="E487" i="3"/>
  <c r="F487" i="3"/>
  <c r="G487" i="3"/>
  <c r="H487" i="3"/>
  <c r="I487" i="3"/>
  <c r="J487" i="3"/>
  <c r="K487" i="3"/>
  <c r="L487" i="3"/>
  <c r="M487" i="3"/>
  <c r="N487" i="3"/>
  <c r="E488" i="3"/>
  <c r="F488" i="3"/>
  <c r="G488" i="3"/>
  <c r="H488" i="3"/>
  <c r="I488" i="3"/>
  <c r="J488" i="3"/>
  <c r="K488" i="3"/>
  <c r="L488" i="3"/>
  <c r="M488" i="3"/>
  <c r="N488" i="3"/>
  <c r="E489" i="3"/>
  <c r="F489" i="3"/>
  <c r="G489" i="3"/>
  <c r="H489" i="3"/>
  <c r="I489" i="3"/>
  <c r="J489" i="3"/>
  <c r="K489" i="3"/>
  <c r="L489" i="3"/>
  <c r="M489" i="3"/>
  <c r="N489" i="3"/>
  <c r="E490" i="3"/>
  <c r="F490" i="3"/>
  <c r="G490" i="3"/>
  <c r="H490" i="3"/>
  <c r="I490" i="3"/>
  <c r="J490" i="3"/>
  <c r="K490" i="3"/>
  <c r="L490" i="3"/>
  <c r="M490" i="3"/>
  <c r="N490" i="3"/>
  <c r="E491" i="3"/>
  <c r="F491" i="3"/>
  <c r="G491" i="3"/>
  <c r="H491" i="3"/>
  <c r="I491" i="3"/>
  <c r="J491" i="3"/>
  <c r="K491" i="3"/>
  <c r="L491" i="3"/>
  <c r="M491" i="3"/>
  <c r="N491" i="3"/>
  <c r="E492" i="3"/>
  <c r="F492" i="3"/>
  <c r="G492" i="3"/>
  <c r="H492" i="3"/>
  <c r="I492" i="3"/>
  <c r="J492" i="3"/>
  <c r="K492" i="3"/>
  <c r="L492" i="3"/>
  <c r="M492" i="3"/>
  <c r="N492" i="3"/>
  <c r="E493" i="3"/>
  <c r="F493" i="3"/>
  <c r="G493" i="3"/>
  <c r="H493" i="3"/>
  <c r="I493" i="3"/>
  <c r="J493" i="3"/>
  <c r="K493" i="3"/>
  <c r="L493" i="3"/>
  <c r="M493" i="3"/>
  <c r="N493" i="3"/>
  <c r="E494" i="3"/>
  <c r="F494" i="3"/>
  <c r="G494" i="3"/>
  <c r="H494" i="3"/>
  <c r="I494" i="3"/>
  <c r="J494" i="3"/>
  <c r="K494" i="3"/>
  <c r="L494" i="3"/>
  <c r="M494" i="3"/>
  <c r="N494" i="3"/>
  <c r="E495" i="3"/>
  <c r="F495" i="3"/>
  <c r="G495" i="3"/>
  <c r="H495" i="3"/>
  <c r="I495" i="3"/>
  <c r="J495" i="3"/>
  <c r="K495" i="3"/>
  <c r="L495" i="3"/>
  <c r="M495" i="3"/>
  <c r="N495" i="3"/>
  <c r="E496" i="3"/>
  <c r="F496" i="3"/>
  <c r="G496" i="3"/>
  <c r="H496" i="3"/>
  <c r="I496" i="3"/>
  <c r="J496" i="3"/>
  <c r="K496" i="3"/>
  <c r="L496" i="3"/>
  <c r="M496" i="3"/>
  <c r="N496" i="3"/>
  <c r="E497" i="3"/>
  <c r="F497" i="3"/>
  <c r="G497" i="3"/>
  <c r="H497" i="3"/>
  <c r="I497" i="3"/>
  <c r="J497" i="3"/>
  <c r="K497" i="3"/>
  <c r="L497" i="3"/>
  <c r="M497" i="3"/>
  <c r="N497" i="3"/>
  <c r="E498" i="3"/>
  <c r="F498" i="3"/>
  <c r="G498" i="3"/>
  <c r="H498" i="3"/>
  <c r="I498" i="3"/>
  <c r="J498" i="3"/>
  <c r="K498" i="3"/>
  <c r="L498" i="3"/>
  <c r="M498" i="3"/>
  <c r="N498" i="3"/>
  <c r="E499" i="3"/>
  <c r="F499" i="3"/>
  <c r="G499" i="3"/>
  <c r="H499" i="3"/>
  <c r="I499" i="3"/>
  <c r="J499" i="3"/>
  <c r="K499" i="3"/>
  <c r="L499" i="3"/>
  <c r="M499" i="3"/>
  <c r="N499" i="3"/>
  <c r="E500" i="3"/>
  <c r="F500" i="3"/>
  <c r="G500" i="3"/>
  <c r="H500" i="3"/>
  <c r="I500" i="3"/>
  <c r="J500" i="3"/>
  <c r="K500" i="3"/>
  <c r="L500" i="3"/>
  <c r="M500" i="3"/>
  <c r="N500" i="3"/>
  <c r="E501" i="3"/>
  <c r="F501" i="3"/>
  <c r="G501" i="3"/>
  <c r="H501" i="3"/>
  <c r="I501" i="3"/>
  <c r="J501" i="3"/>
  <c r="K501" i="3"/>
  <c r="L501" i="3"/>
  <c r="M501" i="3"/>
  <c r="N501" i="3"/>
  <c r="E502" i="3"/>
  <c r="F502" i="3"/>
  <c r="G502" i="3"/>
  <c r="H502" i="3"/>
  <c r="I502" i="3"/>
  <c r="J502" i="3"/>
  <c r="K502" i="3"/>
  <c r="L502" i="3"/>
  <c r="M502" i="3"/>
  <c r="N502" i="3"/>
  <c r="E503" i="3"/>
  <c r="F503" i="3"/>
  <c r="G503" i="3"/>
  <c r="H503" i="3"/>
  <c r="I503" i="3"/>
  <c r="J503" i="3"/>
  <c r="K503" i="3"/>
  <c r="L503" i="3"/>
  <c r="M503" i="3"/>
  <c r="N503" i="3"/>
  <c r="E504" i="3"/>
  <c r="F504" i="3"/>
  <c r="G504" i="3"/>
  <c r="H504" i="3"/>
  <c r="I504" i="3"/>
  <c r="J504" i="3"/>
  <c r="K504" i="3"/>
  <c r="L504" i="3"/>
  <c r="M504" i="3"/>
  <c r="N504" i="3"/>
  <c r="E505" i="3"/>
  <c r="F505" i="3"/>
  <c r="G505" i="3"/>
  <c r="H505" i="3"/>
  <c r="I505" i="3"/>
  <c r="J505" i="3"/>
  <c r="K505" i="3"/>
  <c r="L505" i="3"/>
  <c r="M505" i="3"/>
  <c r="N505" i="3"/>
  <c r="E506" i="3"/>
  <c r="F506" i="3"/>
  <c r="G506" i="3"/>
  <c r="H506" i="3"/>
  <c r="I506" i="3"/>
  <c r="J506" i="3"/>
  <c r="K506" i="3"/>
  <c r="L506" i="3"/>
  <c r="M506" i="3"/>
  <c r="N506" i="3"/>
  <c r="E507" i="3"/>
  <c r="F507" i="3"/>
  <c r="G507" i="3"/>
  <c r="H507" i="3"/>
  <c r="I507" i="3"/>
  <c r="J507" i="3"/>
  <c r="K507" i="3"/>
  <c r="L507" i="3"/>
  <c r="M507" i="3"/>
  <c r="N507" i="3"/>
  <c r="E508" i="3"/>
  <c r="F508" i="3"/>
  <c r="G508" i="3"/>
  <c r="H508" i="3"/>
  <c r="I508" i="3"/>
  <c r="J508" i="3"/>
  <c r="K508" i="3"/>
  <c r="L508" i="3"/>
  <c r="M508" i="3"/>
  <c r="N508" i="3"/>
  <c r="E509" i="3"/>
  <c r="F509" i="3"/>
  <c r="G509" i="3"/>
  <c r="H509" i="3"/>
  <c r="I509" i="3"/>
  <c r="J509" i="3"/>
  <c r="K509" i="3"/>
  <c r="L509" i="3"/>
  <c r="M509" i="3"/>
  <c r="N509" i="3"/>
  <c r="E510" i="3"/>
  <c r="F510" i="3"/>
  <c r="G510" i="3"/>
  <c r="H510" i="3"/>
  <c r="I510" i="3"/>
  <c r="J510" i="3"/>
  <c r="K510" i="3"/>
  <c r="L510" i="3"/>
  <c r="M510" i="3"/>
  <c r="N510" i="3"/>
  <c r="E511" i="3"/>
  <c r="F511" i="3"/>
  <c r="G511" i="3"/>
  <c r="H511" i="3"/>
  <c r="I511" i="3"/>
  <c r="J511" i="3"/>
  <c r="K511" i="3"/>
  <c r="L511" i="3"/>
  <c r="M511" i="3"/>
  <c r="N511" i="3"/>
  <c r="E512" i="3"/>
  <c r="F512" i="3"/>
  <c r="G512" i="3"/>
  <c r="H512" i="3"/>
  <c r="I512" i="3"/>
  <c r="J512" i="3"/>
  <c r="K512" i="3"/>
  <c r="L512" i="3"/>
  <c r="M512" i="3"/>
  <c r="N512" i="3"/>
  <c r="E513" i="3"/>
  <c r="F513" i="3"/>
  <c r="G513" i="3"/>
  <c r="H513" i="3"/>
  <c r="I513" i="3"/>
  <c r="J513" i="3"/>
  <c r="K513" i="3"/>
  <c r="L513" i="3"/>
  <c r="M513" i="3"/>
  <c r="N513" i="3"/>
  <c r="E514" i="3"/>
  <c r="F514" i="3"/>
  <c r="G514" i="3"/>
  <c r="H514" i="3"/>
  <c r="I514" i="3"/>
  <c r="J514" i="3"/>
  <c r="K514" i="3"/>
  <c r="L514" i="3"/>
  <c r="M514" i="3"/>
  <c r="N514" i="3"/>
  <c r="E515" i="3"/>
  <c r="F515" i="3"/>
  <c r="G515" i="3"/>
  <c r="H515" i="3"/>
  <c r="I515" i="3"/>
  <c r="J515" i="3"/>
  <c r="K515" i="3"/>
  <c r="L515" i="3"/>
  <c r="M515" i="3"/>
  <c r="N515" i="3"/>
  <c r="E516" i="3"/>
  <c r="F516" i="3"/>
  <c r="G516" i="3"/>
  <c r="H516" i="3"/>
  <c r="I516" i="3"/>
  <c r="J516" i="3"/>
  <c r="K516" i="3"/>
  <c r="L516" i="3"/>
  <c r="M516" i="3"/>
  <c r="N516" i="3"/>
  <c r="E517" i="3"/>
  <c r="F517" i="3"/>
  <c r="G517" i="3"/>
  <c r="H517" i="3"/>
  <c r="I517" i="3"/>
  <c r="J517" i="3"/>
  <c r="K517" i="3"/>
  <c r="L517" i="3"/>
  <c r="M517" i="3"/>
  <c r="N517" i="3"/>
  <c r="E518" i="3"/>
  <c r="F518" i="3"/>
  <c r="G518" i="3"/>
  <c r="H518" i="3"/>
  <c r="I518" i="3"/>
  <c r="J518" i="3"/>
  <c r="K518" i="3"/>
  <c r="L518" i="3"/>
  <c r="M518" i="3"/>
  <c r="N518" i="3"/>
  <c r="E519" i="3"/>
  <c r="F519" i="3"/>
  <c r="G519" i="3"/>
  <c r="H519" i="3"/>
  <c r="I519" i="3"/>
  <c r="J519" i="3"/>
  <c r="K519" i="3"/>
  <c r="L519" i="3"/>
  <c r="M519" i="3"/>
  <c r="N519" i="3"/>
  <c r="E520" i="3"/>
  <c r="F520" i="3"/>
  <c r="G520" i="3"/>
  <c r="H520" i="3"/>
  <c r="I520" i="3"/>
  <c r="J520" i="3"/>
  <c r="K520" i="3"/>
  <c r="L520" i="3"/>
  <c r="M520" i="3"/>
  <c r="N520" i="3"/>
  <c r="E521" i="3"/>
  <c r="F521" i="3"/>
  <c r="G521" i="3"/>
  <c r="H521" i="3"/>
  <c r="I521" i="3"/>
  <c r="J521" i="3"/>
  <c r="K521" i="3"/>
  <c r="L521" i="3"/>
  <c r="M521" i="3"/>
  <c r="N521" i="3"/>
  <c r="E522" i="3"/>
  <c r="F522" i="3"/>
  <c r="G522" i="3"/>
  <c r="H522" i="3"/>
  <c r="I522" i="3"/>
  <c r="J522" i="3"/>
  <c r="K522" i="3"/>
  <c r="L522" i="3"/>
  <c r="M522" i="3"/>
  <c r="N522" i="3"/>
  <c r="E523" i="3"/>
  <c r="F523" i="3"/>
  <c r="G523" i="3"/>
  <c r="H523" i="3"/>
  <c r="I523" i="3"/>
  <c r="J523" i="3"/>
  <c r="K523" i="3"/>
  <c r="L523" i="3"/>
  <c r="M523" i="3"/>
  <c r="N523" i="3"/>
  <c r="E524" i="3"/>
  <c r="F524" i="3"/>
  <c r="G524" i="3"/>
  <c r="H524" i="3"/>
  <c r="I524" i="3"/>
  <c r="J524" i="3"/>
  <c r="K524" i="3"/>
  <c r="L524" i="3"/>
  <c r="M524" i="3"/>
  <c r="N524" i="3"/>
  <c r="E525" i="3"/>
  <c r="F525" i="3"/>
  <c r="G525" i="3"/>
  <c r="H525" i="3"/>
  <c r="I525" i="3"/>
  <c r="J525" i="3"/>
  <c r="K525" i="3"/>
  <c r="L525" i="3"/>
  <c r="M525" i="3"/>
  <c r="N525" i="3"/>
  <c r="E526" i="3"/>
  <c r="F526" i="3"/>
  <c r="G526" i="3"/>
  <c r="H526" i="3"/>
  <c r="I526" i="3"/>
  <c r="J526" i="3"/>
  <c r="K526" i="3"/>
  <c r="L526" i="3"/>
  <c r="M526" i="3"/>
  <c r="N526" i="3"/>
  <c r="E527" i="3"/>
  <c r="F527" i="3"/>
  <c r="G527" i="3"/>
  <c r="H527" i="3"/>
  <c r="I527" i="3"/>
  <c r="J527" i="3"/>
  <c r="K527" i="3"/>
  <c r="L527" i="3"/>
  <c r="M527" i="3"/>
  <c r="N527" i="3"/>
  <c r="E528" i="3"/>
  <c r="F528" i="3"/>
  <c r="G528" i="3"/>
  <c r="H528" i="3"/>
  <c r="I528" i="3"/>
  <c r="J528" i="3"/>
  <c r="K528" i="3"/>
  <c r="L528" i="3"/>
  <c r="M528" i="3"/>
  <c r="N528" i="3"/>
  <c r="E529" i="3"/>
  <c r="F529" i="3"/>
  <c r="G529" i="3"/>
  <c r="H529" i="3"/>
  <c r="I529" i="3"/>
  <c r="J529" i="3"/>
  <c r="K529" i="3"/>
  <c r="L529" i="3"/>
  <c r="M529" i="3"/>
  <c r="N529" i="3"/>
  <c r="E530" i="3"/>
  <c r="F530" i="3"/>
  <c r="G530" i="3"/>
  <c r="H530" i="3"/>
  <c r="I530" i="3"/>
  <c r="J530" i="3"/>
  <c r="K530" i="3"/>
  <c r="L530" i="3"/>
  <c r="M530" i="3"/>
  <c r="N530" i="3"/>
  <c r="E531" i="3"/>
  <c r="F531" i="3"/>
  <c r="G531" i="3"/>
  <c r="H531" i="3"/>
  <c r="I531" i="3"/>
  <c r="J531" i="3"/>
  <c r="K531" i="3"/>
  <c r="L531" i="3"/>
  <c r="M531" i="3"/>
  <c r="N531" i="3"/>
  <c r="E532" i="3"/>
  <c r="F532" i="3"/>
  <c r="G532" i="3"/>
  <c r="H532" i="3"/>
  <c r="I532" i="3"/>
  <c r="J532" i="3"/>
  <c r="K532" i="3"/>
  <c r="L532" i="3"/>
  <c r="M532" i="3"/>
  <c r="N532" i="3"/>
  <c r="E533" i="3"/>
  <c r="F533" i="3"/>
  <c r="G533" i="3"/>
  <c r="H533" i="3"/>
  <c r="I533" i="3"/>
  <c r="J533" i="3"/>
  <c r="K533" i="3"/>
  <c r="L533" i="3"/>
  <c r="M533" i="3"/>
  <c r="N533" i="3"/>
  <c r="E534" i="3"/>
  <c r="F534" i="3"/>
  <c r="G534" i="3"/>
  <c r="H534" i="3"/>
  <c r="I534" i="3"/>
  <c r="J534" i="3"/>
  <c r="K534" i="3"/>
  <c r="L534" i="3"/>
  <c r="M534" i="3"/>
  <c r="N534" i="3"/>
  <c r="E535" i="3"/>
  <c r="F535" i="3"/>
  <c r="G535" i="3"/>
  <c r="H535" i="3"/>
  <c r="I535" i="3"/>
  <c r="J535" i="3"/>
  <c r="K535" i="3"/>
  <c r="L535" i="3"/>
  <c r="M535" i="3"/>
  <c r="N535" i="3"/>
  <c r="E536" i="3"/>
  <c r="F536" i="3"/>
  <c r="G536" i="3"/>
  <c r="H536" i="3"/>
  <c r="I536" i="3"/>
  <c r="J536" i="3"/>
  <c r="K536" i="3"/>
  <c r="L536" i="3"/>
  <c r="M536" i="3"/>
  <c r="N536" i="3"/>
  <c r="E537" i="3"/>
  <c r="F537" i="3"/>
  <c r="G537" i="3"/>
  <c r="H537" i="3"/>
  <c r="I537" i="3"/>
  <c r="J537" i="3"/>
  <c r="K537" i="3"/>
  <c r="L537" i="3"/>
  <c r="M537" i="3"/>
  <c r="N537" i="3"/>
  <c r="E538" i="3"/>
  <c r="F538" i="3"/>
  <c r="G538" i="3"/>
  <c r="H538" i="3"/>
  <c r="I538" i="3"/>
  <c r="J538" i="3"/>
  <c r="K538" i="3"/>
  <c r="L538" i="3"/>
  <c r="M538" i="3"/>
  <c r="N538" i="3"/>
  <c r="E539" i="3"/>
  <c r="F539" i="3"/>
  <c r="G539" i="3"/>
  <c r="H539" i="3"/>
  <c r="I539" i="3"/>
  <c r="J539" i="3"/>
  <c r="K539" i="3"/>
  <c r="L539" i="3"/>
  <c r="M539" i="3"/>
  <c r="N539" i="3"/>
  <c r="E540" i="3"/>
  <c r="F540" i="3"/>
  <c r="G540" i="3"/>
  <c r="H540" i="3"/>
  <c r="I540" i="3"/>
  <c r="J540" i="3"/>
  <c r="K540" i="3"/>
  <c r="L540" i="3"/>
  <c r="M540" i="3"/>
  <c r="N540" i="3"/>
  <c r="E541" i="3"/>
  <c r="F541" i="3"/>
  <c r="G541" i="3"/>
  <c r="H541" i="3"/>
  <c r="I541" i="3"/>
  <c r="J541" i="3"/>
  <c r="K541" i="3"/>
  <c r="L541" i="3"/>
  <c r="M541" i="3"/>
  <c r="N541" i="3"/>
  <c r="E542" i="3"/>
  <c r="F542" i="3"/>
  <c r="G542" i="3"/>
  <c r="H542" i="3"/>
  <c r="I542" i="3"/>
  <c r="J542" i="3"/>
  <c r="K542" i="3"/>
  <c r="L542" i="3"/>
  <c r="M542" i="3"/>
  <c r="N542" i="3"/>
  <c r="E543" i="3"/>
  <c r="F543" i="3"/>
  <c r="G543" i="3"/>
  <c r="H543" i="3"/>
  <c r="I543" i="3"/>
  <c r="J543" i="3"/>
  <c r="K543" i="3"/>
  <c r="L543" i="3"/>
  <c r="M543" i="3"/>
  <c r="N543" i="3"/>
  <c r="E544" i="3"/>
  <c r="F544" i="3"/>
  <c r="G544" i="3"/>
  <c r="H544" i="3"/>
  <c r="I544" i="3"/>
  <c r="J544" i="3"/>
  <c r="K544" i="3"/>
  <c r="L544" i="3"/>
  <c r="M544" i="3"/>
  <c r="N544" i="3"/>
  <c r="E545" i="3"/>
  <c r="F545" i="3"/>
  <c r="G545" i="3"/>
  <c r="H545" i="3"/>
  <c r="I545" i="3"/>
  <c r="J545" i="3"/>
  <c r="K545" i="3"/>
  <c r="L545" i="3"/>
  <c r="M545" i="3"/>
  <c r="N545" i="3"/>
  <c r="E546" i="3"/>
  <c r="F546" i="3"/>
  <c r="G546" i="3"/>
  <c r="H546" i="3"/>
  <c r="I546" i="3"/>
  <c r="J546" i="3"/>
  <c r="K546" i="3"/>
  <c r="L546" i="3"/>
  <c r="M546" i="3"/>
  <c r="N546" i="3"/>
  <c r="E547" i="3"/>
  <c r="F547" i="3"/>
  <c r="G547" i="3"/>
  <c r="H547" i="3"/>
  <c r="I547" i="3"/>
  <c r="J547" i="3"/>
  <c r="K547" i="3"/>
  <c r="L547" i="3"/>
  <c r="M547" i="3"/>
  <c r="N547" i="3"/>
  <c r="E548" i="3"/>
  <c r="F548" i="3"/>
  <c r="G548" i="3"/>
  <c r="H548" i="3"/>
  <c r="I548" i="3"/>
  <c r="J548" i="3"/>
  <c r="K548" i="3"/>
  <c r="L548" i="3"/>
  <c r="M548" i="3"/>
  <c r="N548" i="3"/>
  <c r="E549" i="3"/>
  <c r="F549" i="3"/>
  <c r="G549" i="3"/>
  <c r="H549" i="3"/>
  <c r="I549" i="3"/>
  <c r="J549" i="3"/>
  <c r="K549" i="3"/>
  <c r="L549" i="3"/>
  <c r="M549" i="3"/>
  <c r="N549" i="3"/>
  <c r="E550" i="3"/>
  <c r="F550" i="3"/>
  <c r="G550" i="3"/>
  <c r="H550" i="3"/>
  <c r="I550" i="3"/>
  <c r="J550" i="3"/>
  <c r="K550" i="3"/>
  <c r="L550" i="3"/>
  <c r="M550" i="3"/>
  <c r="N550" i="3"/>
  <c r="E551" i="3"/>
  <c r="F551" i="3"/>
  <c r="G551" i="3"/>
  <c r="H551" i="3"/>
  <c r="I551" i="3"/>
  <c r="J551" i="3"/>
  <c r="K551" i="3"/>
  <c r="L551" i="3"/>
  <c r="M551" i="3"/>
  <c r="N551" i="3"/>
  <c r="E552" i="3"/>
  <c r="F552" i="3"/>
  <c r="G552" i="3"/>
  <c r="H552" i="3"/>
  <c r="I552" i="3"/>
  <c r="J552" i="3"/>
  <c r="K552" i="3"/>
  <c r="L552" i="3"/>
  <c r="M552" i="3"/>
  <c r="N552" i="3"/>
  <c r="E553" i="3"/>
  <c r="F553" i="3"/>
  <c r="G553" i="3"/>
  <c r="H553" i="3"/>
  <c r="I553" i="3"/>
  <c r="J553" i="3"/>
  <c r="K553" i="3"/>
  <c r="L553" i="3"/>
  <c r="M553" i="3"/>
  <c r="N553" i="3"/>
  <c r="E554" i="3"/>
  <c r="F554" i="3"/>
  <c r="G554" i="3"/>
  <c r="H554" i="3"/>
  <c r="I554" i="3"/>
  <c r="J554" i="3"/>
  <c r="K554" i="3"/>
  <c r="L554" i="3"/>
  <c r="M554" i="3"/>
  <c r="N554" i="3"/>
  <c r="E555" i="3"/>
  <c r="F555" i="3"/>
  <c r="G555" i="3"/>
  <c r="H555" i="3"/>
  <c r="I555" i="3"/>
  <c r="J555" i="3"/>
  <c r="K555" i="3"/>
  <c r="L555" i="3"/>
  <c r="M555" i="3"/>
  <c r="N555" i="3"/>
  <c r="E556" i="3"/>
  <c r="F556" i="3"/>
  <c r="G556" i="3"/>
  <c r="H556" i="3"/>
  <c r="I556" i="3"/>
  <c r="J556" i="3"/>
  <c r="K556" i="3"/>
  <c r="L556" i="3"/>
  <c r="M556" i="3"/>
  <c r="N556" i="3"/>
  <c r="E557" i="3"/>
  <c r="F557" i="3"/>
  <c r="G557" i="3"/>
  <c r="H557" i="3"/>
  <c r="I557" i="3"/>
  <c r="J557" i="3"/>
  <c r="K557" i="3"/>
  <c r="L557" i="3"/>
  <c r="M557" i="3"/>
  <c r="N557" i="3"/>
  <c r="E558" i="3"/>
  <c r="F558" i="3"/>
  <c r="G558" i="3"/>
  <c r="H558" i="3"/>
  <c r="I558" i="3"/>
  <c r="J558" i="3"/>
  <c r="K558" i="3"/>
  <c r="L558" i="3"/>
  <c r="M558" i="3"/>
  <c r="N558" i="3"/>
  <c r="E559" i="3"/>
  <c r="F559" i="3"/>
  <c r="G559" i="3"/>
  <c r="H559" i="3"/>
  <c r="I559" i="3"/>
  <c r="J559" i="3"/>
  <c r="K559" i="3"/>
  <c r="L559" i="3"/>
  <c r="M559" i="3"/>
  <c r="N559" i="3"/>
  <c r="E560" i="3"/>
  <c r="F560" i="3"/>
  <c r="G560" i="3"/>
  <c r="H560" i="3"/>
  <c r="I560" i="3"/>
  <c r="J560" i="3"/>
  <c r="K560" i="3"/>
  <c r="L560" i="3"/>
  <c r="M560" i="3"/>
  <c r="N560" i="3"/>
  <c r="E561" i="3"/>
  <c r="F561" i="3"/>
  <c r="G561" i="3"/>
  <c r="H561" i="3"/>
  <c r="I561" i="3"/>
  <c r="J561" i="3"/>
  <c r="K561" i="3"/>
  <c r="L561" i="3"/>
  <c r="M561" i="3"/>
  <c r="N561" i="3"/>
  <c r="E562" i="3"/>
  <c r="F562" i="3"/>
  <c r="G562" i="3"/>
  <c r="H562" i="3"/>
  <c r="I562" i="3"/>
  <c r="J562" i="3"/>
  <c r="K562" i="3"/>
  <c r="L562" i="3"/>
  <c r="M562" i="3"/>
  <c r="N562" i="3"/>
  <c r="E563" i="3"/>
  <c r="F563" i="3"/>
  <c r="G563" i="3"/>
  <c r="H563" i="3"/>
  <c r="I563" i="3"/>
  <c r="J563" i="3"/>
  <c r="K563" i="3"/>
  <c r="L563" i="3"/>
  <c r="M563" i="3"/>
  <c r="N563" i="3"/>
  <c r="E564" i="3"/>
  <c r="F564" i="3"/>
  <c r="G564" i="3"/>
  <c r="H564" i="3"/>
  <c r="I564" i="3"/>
  <c r="J564" i="3"/>
  <c r="K564" i="3"/>
  <c r="L564" i="3"/>
  <c r="M564" i="3"/>
  <c r="N564" i="3"/>
  <c r="E565" i="3"/>
  <c r="F565" i="3"/>
  <c r="G565" i="3"/>
  <c r="H565" i="3"/>
  <c r="I565" i="3"/>
  <c r="J565" i="3"/>
  <c r="K565" i="3"/>
  <c r="L565" i="3"/>
  <c r="M565" i="3"/>
  <c r="N565" i="3"/>
  <c r="E566" i="3"/>
  <c r="F566" i="3"/>
  <c r="G566" i="3"/>
  <c r="H566" i="3"/>
  <c r="I566" i="3"/>
  <c r="J566" i="3"/>
  <c r="K566" i="3"/>
  <c r="L566" i="3"/>
  <c r="M566" i="3"/>
  <c r="N566" i="3"/>
  <c r="E567" i="3"/>
  <c r="F567" i="3"/>
  <c r="G567" i="3"/>
  <c r="H567" i="3"/>
  <c r="I567" i="3"/>
  <c r="J567" i="3"/>
  <c r="K567" i="3"/>
  <c r="L567" i="3"/>
  <c r="M567" i="3"/>
  <c r="N567" i="3"/>
  <c r="E568" i="3"/>
  <c r="F568" i="3"/>
  <c r="G568" i="3"/>
  <c r="H568" i="3"/>
  <c r="I568" i="3"/>
  <c r="J568" i="3"/>
  <c r="K568" i="3"/>
  <c r="L568" i="3"/>
  <c r="M568" i="3"/>
  <c r="N568" i="3"/>
  <c r="E569" i="3"/>
  <c r="F569" i="3"/>
  <c r="G569" i="3"/>
  <c r="H569" i="3"/>
  <c r="I569" i="3"/>
  <c r="J569" i="3"/>
  <c r="K569" i="3"/>
  <c r="L569" i="3"/>
  <c r="M569" i="3"/>
  <c r="N569" i="3"/>
  <c r="E570" i="3"/>
  <c r="F570" i="3"/>
  <c r="G570" i="3"/>
  <c r="H570" i="3"/>
  <c r="I570" i="3"/>
  <c r="J570" i="3"/>
  <c r="K570" i="3"/>
  <c r="L570" i="3"/>
  <c r="M570" i="3"/>
  <c r="N570" i="3"/>
  <c r="E571" i="3"/>
  <c r="F571" i="3"/>
  <c r="G571" i="3"/>
  <c r="H571" i="3"/>
  <c r="I571" i="3"/>
  <c r="J571" i="3"/>
  <c r="K571" i="3"/>
  <c r="L571" i="3"/>
  <c r="M571" i="3"/>
  <c r="N571" i="3"/>
  <c r="E572" i="3"/>
  <c r="F572" i="3"/>
  <c r="G572" i="3"/>
  <c r="H572" i="3"/>
  <c r="I572" i="3"/>
  <c r="J572" i="3"/>
  <c r="K572" i="3"/>
  <c r="L572" i="3"/>
  <c r="M572" i="3"/>
  <c r="N572" i="3"/>
  <c r="E573" i="3"/>
  <c r="F573" i="3"/>
  <c r="G573" i="3"/>
  <c r="H573" i="3"/>
  <c r="I573" i="3"/>
  <c r="J573" i="3"/>
  <c r="K573" i="3"/>
  <c r="L573" i="3"/>
  <c r="M573" i="3"/>
  <c r="N573" i="3"/>
  <c r="E574" i="3"/>
  <c r="F574" i="3"/>
  <c r="G574" i="3"/>
  <c r="H574" i="3"/>
  <c r="I574" i="3"/>
  <c r="J574" i="3"/>
  <c r="K574" i="3"/>
  <c r="L574" i="3"/>
  <c r="M574" i="3"/>
  <c r="N574" i="3"/>
  <c r="E575" i="3"/>
  <c r="F575" i="3"/>
  <c r="G575" i="3"/>
  <c r="H575" i="3"/>
  <c r="I575" i="3"/>
  <c r="J575" i="3"/>
  <c r="K575" i="3"/>
  <c r="L575" i="3"/>
  <c r="M575" i="3"/>
  <c r="N575" i="3"/>
  <c r="E576" i="3"/>
  <c r="F576" i="3"/>
  <c r="G576" i="3"/>
  <c r="H576" i="3"/>
  <c r="I576" i="3"/>
  <c r="J576" i="3"/>
  <c r="K576" i="3"/>
  <c r="L576" i="3"/>
  <c r="M576" i="3"/>
  <c r="N576" i="3"/>
  <c r="E577" i="3"/>
  <c r="F577" i="3"/>
  <c r="G577" i="3"/>
  <c r="H577" i="3"/>
  <c r="I577" i="3"/>
  <c r="J577" i="3"/>
  <c r="K577" i="3"/>
  <c r="L577" i="3"/>
  <c r="M577" i="3"/>
  <c r="N577" i="3"/>
  <c r="E578" i="3"/>
  <c r="F578" i="3"/>
  <c r="G578" i="3"/>
  <c r="H578" i="3"/>
  <c r="I578" i="3"/>
  <c r="J578" i="3"/>
  <c r="K578" i="3"/>
  <c r="L578" i="3"/>
  <c r="M578" i="3"/>
  <c r="N578" i="3"/>
  <c r="E579" i="3"/>
  <c r="F579" i="3"/>
  <c r="G579" i="3"/>
  <c r="H579" i="3"/>
  <c r="I579" i="3"/>
  <c r="J579" i="3"/>
  <c r="K579" i="3"/>
  <c r="L579" i="3"/>
  <c r="M579" i="3"/>
  <c r="N579" i="3"/>
  <c r="E580" i="3"/>
  <c r="F580" i="3"/>
  <c r="G580" i="3"/>
  <c r="H580" i="3"/>
  <c r="I580" i="3"/>
  <c r="J580" i="3"/>
  <c r="K580" i="3"/>
  <c r="L580" i="3"/>
  <c r="M580" i="3"/>
  <c r="N580" i="3"/>
  <c r="E581" i="3"/>
  <c r="F581" i="3"/>
  <c r="G581" i="3"/>
  <c r="H581" i="3"/>
  <c r="I581" i="3"/>
  <c r="J581" i="3"/>
  <c r="K581" i="3"/>
  <c r="L581" i="3"/>
  <c r="M581" i="3"/>
  <c r="N581" i="3"/>
  <c r="E582" i="3"/>
  <c r="F582" i="3"/>
  <c r="G582" i="3"/>
  <c r="H582" i="3"/>
  <c r="I582" i="3"/>
  <c r="J582" i="3"/>
  <c r="K582" i="3"/>
  <c r="L582" i="3"/>
  <c r="M582" i="3"/>
  <c r="N582" i="3"/>
  <c r="E583" i="3"/>
  <c r="F583" i="3"/>
  <c r="G583" i="3"/>
  <c r="H583" i="3"/>
  <c r="I583" i="3"/>
  <c r="J583" i="3"/>
  <c r="K583" i="3"/>
  <c r="L583" i="3"/>
  <c r="M583" i="3"/>
  <c r="N583" i="3"/>
  <c r="E584" i="3"/>
  <c r="F584" i="3"/>
  <c r="G584" i="3"/>
  <c r="H584" i="3"/>
  <c r="I584" i="3"/>
  <c r="J584" i="3"/>
  <c r="K584" i="3"/>
  <c r="L584" i="3"/>
  <c r="M584" i="3"/>
  <c r="N584" i="3"/>
  <c r="E585" i="3"/>
  <c r="F585" i="3"/>
  <c r="G585" i="3"/>
  <c r="H585" i="3"/>
  <c r="I585" i="3"/>
  <c r="J585" i="3"/>
  <c r="K585" i="3"/>
  <c r="L585" i="3"/>
  <c r="M585" i="3"/>
  <c r="N585" i="3"/>
  <c r="E586" i="3"/>
  <c r="F586" i="3"/>
  <c r="G586" i="3"/>
  <c r="H586" i="3"/>
  <c r="I586" i="3"/>
  <c r="J586" i="3"/>
  <c r="K586" i="3"/>
  <c r="L586" i="3"/>
  <c r="M586" i="3"/>
  <c r="N586" i="3"/>
  <c r="E587" i="3"/>
  <c r="F587" i="3"/>
  <c r="G587" i="3"/>
  <c r="H587" i="3"/>
  <c r="I587" i="3"/>
  <c r="J587" i="3"/>
  <c r="K587" i="3"/>
  <c r="L587" i="3"/>
  <c r="M587" i="3"/>
  <c r="N587" i="3"/>
  <c r="E588" i="3"/>
  <c r="F588" i="3"/>
  <c r="G588" i="3"/>
  <c r="H588" i="3"/>
  <c r="I588" i="3"/>
  <c r="J588" i="3"/>
  <c r="K588" i="3"/>
  <c r="L588" i="3"/>
  <c r="M588" i="3"/>
  <c r="N588" i="3"/>
  <c r="E589" i="3"/>
  <c r="F589" i="3"/>
  <c r="G589" i="3"/>
  <c r="H589" i="3"/>
  <c r="I589" i="3"/>
  <c r="J589" i="3"/>
  <c r="K589" i="3"/>
  <c r="L589" i="3"/>
  <c r="M589" i="3"/>
  <c r="N589" i="3"/>
  <c r="E590" i="3"/>
  <c r="F590" i="3"/>
  <c r="G590" i="3"/>
  <c r="H590" i="3"/>
  <c r="I590" i="3"/>
  <c r="J590" i="3"/>
  <c r="K590" i="3"/>
  <c r="L590" i="3"/>
  <c r="M590" i="3"/>
  <c r="N590" i="3"/>
  <c r="E591" i="3"/>
  <c r="F591" i="3"/>
  <c r="G591" i="3"/>
  <c r="H591" i="3"/>
  <c r="I591" i="3"/>
  <c r="J591" i="3"/>
  <c r="K591" i="3"/>
  <c r="L591" i="3"/>
  <c r="M591" i="3"/>
  <c r="N591" i="3"/>
  <c r="E592" i="3"/>
  <c r="F592" i="3"/>
  <c r="G592" i="3"/>
  <c r="H592" i="3"/>
  <c r="I592" i="3"/>
  <c r="J592" i="3"/>
  <c r="K592" i="3"/>
  <c r="L592" i="3"/>
  <c r="M592" i="3"/>
  <c r="N592" i="3"/>
  <c r="E593" i="3"/>
  <c r="F593" i="3"/>
  <c r="G593" i="3"/>
  <c r="H593" i="3"/>
  <c r="I593" i="3"/>
  <c r="J593" i="3"/>
  <c r="K593" i="3"/>
  <c r="L593" i="3"/>
  <c r="M593" i="3"/>
  <c r="N593" i="3"/>
  <c r="E594" i="3"/>
  <c r="F594" i="3"/>
  <c r="G594" i="3"/>
  <c r="H594" i="3"/>
  <c r="I594" i="3"/>
  <c r="J594" i="3"/>
  <c r="K594" i="3"/>
  <c r="L594" i="3"/>
  <c r="M594" i="3"/>
  <c r="N594" i="3"/>
  <c r="E595" i="3"/>
  <c r="F595" i="3"/>
  <c r="G595" i="3"/>
  <c r="H595" i="3"/>
  <c r="I595" i="3"/>
  <c r="J595" i="3"/>
  <c r="K595" i="3"/>
  <c r="L595" i="3"/>
  <c r="M595" i="3"/>
  <c r="N595" i="3"/>
  <c r="E596" i="3"/>
  <c r="F596" i="3"/>
  <c r="G596" i="3"/>
  <c r="H596" i="3"/>
  <c r="I596" i="3"/>
  <c r="J596" i="3"/>
  <c r="K596" i="3"/>
  <c r="L596" i="3"/>
  <c r="M596" i="3"/>
  <c r="N596" i="3"/>
  <c r="E597" i="3"/>
  <c r="F597" i="3"/>
  <c r="G597" i="3"/>
  <c r="H597" i="3"/>
  <c r="I597" i="3"/>
  <c r="J597" i="3"/>
  <c r="K597" i="3"/>
  <c r="L597" i="3"/>
  <c r="M597" i="3"/>
  <c r="N597" i="3"/>
  <c r="E598" i="3"/>
  <c r="F598" i="3"/>
  <c r="G598" i="3"/>
  <c r="H598" i="3"/>
  <c r="I598" i="3"/>
  <c r="J598" i="3"/>
  <c r="K598" i="3"/>
  <c r="L598" i="3"/>
  <c r="M598" i="3"/>
  <c r="N598" i="3"/>
  <c r="E599" i="3"/>
  <c r="F599" i="3"/>
  <c r="G599" i="3"/>
  <c r="H599" i="3"/>
  <c r="I599" i="3"/>
  <c r="J599" i="3"/>
  <c r="K599" i="3"/>
  <c r="L599" i="3"/>
  <c r="M599" i="3"/>
  <c r="N599" i="3"/>
  <c r="E600" i="3"/>
  <c r="F600" i="3"/>
  <c r="G600" i="3"/>
  <c r="H600" i="3"/>
  <c r="I600" i="3"/>
  <c r="J600" i="3"/>
  <c r="K600" i="3"/>
  <c r="L600" i="3"/>
  <c r="M600" i="3"/>
  <c r="N600" i="3"/>
  <c r="E601" i="3"/>
  <c r="F601" i="3"/>
  <c r="G601" i="3"/>
  <c r="H601" i="3"/>
  <c r="I601" i="3"/>
  <c r="J601" i="3"/>
  <c r="K601" i="3"/>
  <c r="L601" i="3"/>
  <c r="M601" i="3"/>
  <c r="N601" i="3"/>
  <c r="E602" i="3"/>
  <c r="F602" i="3"/>
  <c r="G602" i="3"/>
  <c r="H602" i="3"/>
  <c r="I602" i="3"/>
  <c r="J602" i="3"/>
  <c r="K602" i="3"/>
  <c r="L602" i="3"/>
  <c r="M602" i="3"/>
  <c r="N602" i="3"/>
  <c r="E603" i="3"/>
  <c r="F603" i="3"/>
  <c r="G603" i="3"/>
  <c r="H603" i="3"/>
  <c r="I603" i="3"/>
  <c r="J603" i="3"/>
  <c r="K603" i="3"/>
  <c r="L603" i="3"/>
  <c r="M603" i="3"/>
  <c r="N603" i="3"/>
  <c r="E604" i="3"/>
  <c r="F604" i="3"/>
  <c r="G604" i="3"/>
  <c r="H604" i="3"/>
  <c r="I604" i="3"/>
  <c r="J604" i="3"/>
  <c r="K604" i="3"/>
  <c r="L604" i="3"/>
  <c r="M604" i="3"/>
  <c r="N604" i="3"/>
  <c r="E605" i="3"/>
  <c r="F605" i="3"/>
  <c r="G605" i="3"/>
  <c r="H605" i="3"/>
  <c r="I605" i="3"/>
  <c r="J605" i="3"/>
  <c r="K605" i="3"/>
  <c r="L605" i="3"/>
  <c r="M605" i="3"/>
  <c r="N605" i="3"/>
  <c r="E606" i="3"/>
  <c r="F606" i="3"/>
  <c r="G606" i="3"/>
  <c r="H606" i="3"/>
  <c r="I606" i="3"/>
  <c r="J606" i="3"/>
  <c r="K606" i="3"/>
  <c r="L606" i="3"/>
  <c r="M606" i="3"/>
  <c r="N606" i="3"/>
  <c r="E607" i="3"/>
  <c r="F607" i="3"/>
  <c r="G607" i="3"/>
  <c r="H607" i="3"/>
  <c r="I607" i="3"/>
  <c r="J607" i="3"/>
  <c r="K607" i="3"/>
  <c r="L607" i="3"/>
  <c r="M607" i="3"/>
  <c r="N607" i="3"/>
  <c r="E608" i="3"/>
  <c r="F608" i="3"/>
  <c r="G608" i="3"/>
  <c r="H608" i="3"/>
  <c r="I608" i="3"/>
  <c r="J608" i="3"/>
  <c r="K608" i="3"/>
  <c r="L608" i="3"/>
  <c r="M608" i="3"/>
  <c r="N608" i="3"/>
  <c r="E609" i="3"/>
  <c r="F609" i="3"/>
  <c r="G609" i="3"/>
  <c r="H609" i="3"/>
  <c r="I609" i="3"/>
  <c r="J609" i="3"/>
  <c r="K609" i="3"/>
  <c r="L609" i="3"/>
  <c r="M609" i="3"/>
  <c r="N609" i="3"/>
  <c r="E610" i="3"/>
  <c r="F610" i="3"/>
  <c r="G610" i="3"/>
  <c r="H610" i="3"/>
  <c r="I610" i="3"/>
  <c r="J610" i="3"/>
  <c r="K610" i="3"/>
  <c r="L610" i="3"/>
  <c r="M610" i="3"/>
  <c r="N610" i="3"/>
  <c r="E611" i="3"/>
  <c r="F611" i="3"/>
  <c r="G611" i="3"/>
  <c r="H611" i="3"/>
  <c r="I611" i="3"/>
  <c r="J611" i="3"/>
  <c r="K611" i="3"/>
  <c r="L611" i="3"/>
  <c r="M611" i="3"/>
  <c r="N611" i="3"/>
  <c r="E612" i="3"/>
  <c r="F612" i="3"/>
  <c r="G612" i="3"/>
  <c r="H612" i="3"/>
  <c r="I612" i="3"/>
  <c r="J612" i="3"/>
  <c r="K612" i="3"/>
  <c r="L612" i="3"/>
  <c r="M612" i="3"/>
  <c r="N612" i="3"/>
  <c r="E613" i="3"/>
  <c r="F613" i="3"/>
  <c r="G613" i="3"/>
  <c r="H613" i="3"/>
  <c r="I613" i="3"/>
  <c r="J613" i="3"/>
  <c r="K613" i="3"/>
  <c r="L613" i="3"/>
  <c r="M613" i="3"/>
  <c r="N613" i="3"/>
  <c r="E614" i="3"/>
  <c r="F614" i="3"/>
  <c r="G614" i="3"/>
  <c r="H614" i="3"/>
  <c r="I614" i="3"/>
  <c r="J614" i="3"/>
  <c r="K614" i="3"/>
  <c r="L614" i="3"/>
  <c r="M614" i="3"/>
  <c r="N614" i="3"/>
  <c r="E615" i="3"/>
  <c r="F615" i="3"/>
  <c r="G615" i="3"/>
  <c r="H615" i="3"/>
  <c r="I615" i="3"/>
  <c r="J615" i="3"/>
  <c r="K615" i="3"/>
  <c r="L615" i="3"/>
  <c r="M615" i="3"/>
  <c r="N615" i="3"/>
  <c r="E616" i="3"/>
  <c r="F616" i="3"/>
  <c r="G616" i="3"/>
  <c r="H616" i="3"/>
  <c r="I616" i="3"/>
  <c r="J616" i="3"/>
  <c r="K616" i="3"/>
  <c r="L616" i="3"/>
  <c r="M616" i="3"/>
  <c r="N616" i="3"/>
  <c r="E617" i="3"/>
  <c r="F617" i="3"/>
  <c r="G617" i="3"/>
  <c r="H617" i="3"/>
  <c r="I617" i="3"/>
  <c r="J617" i="3"/>
  <c r="K617" i="3"/>
  <c r="L617" i="3"/>
  <c r="M617" i="3"/>
  <c r="N617" i="3"/>
  <c r="E618" i="3"/>
  <c r="F618" i="3"/>
  <c r="G618" i="3"/>
  <c r="H618" i="3"/>
  <c r="I618" i="3"/>
  <c r="J618" i="3"/>
  <c r="K618" i="3"/>
  <c r="L618" i="3"/>
  <c r="M618" i="3"/>
  <c r="N618" i="3"/>
  <c r="E619" i="3"/>
  <c r="F619" i="3"/>
  <c r="G619" i="3"/>
  <c r="H619" i="3"/>
  <c r="I619" i="3"/>
  <c r="J619" i="3"/>
  <c r="K619" i="3"/>
  <c r="L619" i="3"/>
  <c r="M619" i="3"/>
  <c r="N619" i="3"/>
  <c r="E620" i="3"/>
  <c r="F620" i="3"/>
  <c r="G620" i="3"/>
  <c r="H620" i="3"/>
  <c r="I620" i="3"/>
  <c r="J620" i="3"/>
  <c r="K620" i="3"/>
  <c r="L620" i="3"/>
  <c r="M620" i="3"/>
  <c r="N620" i="3"/>
  <c r="E621" i="3"/>
  <c r="F621" i="3"/>
  <c r="G621" i="3"/>
  <c r="H621" i="3"/>
  <c r="I621" i="3"/>
  <c r="J621" i="3"/>
  <c r="K621" i="3"/>
  <c r="L621" i="3"/>
  <c r="M621" i="3"/>
  <c r="N621" i="3"/>
  <c r="E622" i="3"/>
  <c r="F622" i="3"/>
  <c r="G622" i="3"/>
  <c r="H622" i="3"/>
  <c r="I622" i="3"/>
  <c r="J622" i="3"/>
  <c r="K622" i="3"/>
  <c r="L622" i="3"/>
  <c r="M622" i="3"/>
  <c r="N622" i="3"/>
  <c r="E623" i="3"/>
  <c r="F623" i="3"/>
  <c r="G623" i="3"/>
  <c r="H623" i="3"/>
  <c r="I623" i="3"/>
  <c r="J623" i="3"/>
  <c r="K623" i="3"/>
  <c r="L623" i="3"/>
  <c r="M623" i="3"/>
  <c r="N623" i="3"/>
  <c r="E624" i="3"/>
  <c r="F624" i="3"/>
  <c r="G624" i="3"/>
  <c r="H624" i="3"/>
  <c r="I624" i="3"/>
  <c r="J624" i="3"/>
  <c r="K624" i="3"/>
  <c r="L624" i="3"/>
  <c r="M624" i="3"/>
  <c r="N624" i="3"/>
  <c r="E625" i="3"/>
  <c r="F625" i="3"/>
  <c r="G625" i="3"/>
  <c r="H625" i="3"/>
  <c r="I625" i="3"/>
  <c r="J625" i="3"/>
  <c r="K625" i="3"/>
  <c r="L625" i="3"/>
  <c r="M625" i="3"/>
  <c r="N625" i="3"/>
  <c r="E626" i="3"/>
  <c r="F626" i="3"/>
  <c r="G626" i="3"/>
  <c r="H626" i="3"/>
  <c r="I626" i="3"/>
  <c r="J626" i="3"/>
  <c r="K626" i="3"/>
  <c r="L626" i="3"/>
  <c r="M626" i="3"/>
  <c r="N626" i="3"/>
  <c r="E627" i="3"/>
  <c r="F627" i="3"/>
  <c r="G627" i="3"/>
  <c r="H627" i="3"/>
  <c r="I627" i="3"/>
  <c r="J627" i="3"/>
  <c r="K627" i="3"/>
  <c r="L627" i="3"/>
  <c r="M627" i="3"/>
  <c r="N627" i="3"/>
  <c r="E628" i="3"/>
  <c r="F628" i="3"/>
  <c r="G628" i="3"/>
  <c r="H628" i="3"/>
  <c r="I628" i="3"/>
  <c r="J628" i="3"/>
  <c r="K628" i="3"/>
  <c r="L628" i="3"/>
  <c r="M628" i="3"/>
  <c r="N628" i="3"/>
  <c r="E629" i="3"/>
  <c r="F629" i="3"/>
  <c r="G629" i="3"/>
  <c r="H629" i="3"/>
  <c r="I629" i="3"/>
  <c r="J629" i="3"/>
  <c r="K629" i="3"/>
  <c r="L629" i="3"/>
  <c r="M629" i="3"/>
  <c r="N629" i="3"/>
  <c r="E630" i="3"/>
  <c r="F630" i="3"/>
  <c r="G630" i="3"/>
  <c r="H630" i="3"/>
  <c r="I630" i="3"/>
  <c r="J630" i="3"/>
  <c r="K630" i="3"/>
  <c r="L630" i="3"/>
  <c r="M630" i="3"/>
  <c r="N630" i="3"/>
  <c r="E631" i="3"/>
  <c r="F631" i="3"/>
  <c r="G631" i="3"/>
  <c r="H631" i="3"/>
  <c r="I631" i="3"/>
  <c r="J631" i="3"/>
  <c r="K631" i="3"/>
  <c r="L631" i="3"/>
  <c r="M631" i="3"/>
  <c r="N631" i="3"/>
  <c r="E632" i="3"/>
  <c r="F632" i="3"/>
  <c r="G632" i="3"/>
  <c r="H632" i="3"/>
  <c r="I632" i="3"/>
  <c r="J632" i="3"/>
  <c r="K632" i="3"/>
  <c r="L632" i="3"/>
  <c r="M632" i="3"/>
  <c r="N632" i="3"/>
  <c r="E633" i="3"/>
  <c r="F633" i="3"/>
  <c r="G633" i="3"/>
  <c r="H633" i="3"/>
  <c r="I633" i="3"/>
  <c r="J633" i="3"/>
  <c r="K633" i="3"/>
  <c r="L633" i="3"/>
  <c r="M633" i="3"/>
  <c r="N633" i="3"/>
  <c r="E634" i="3"/>
  <c r="F634" i="3"/>
  <c r="G634" i="3"/>
  <c r="H634" i="3"/>
  <c r="I634" i="3"/>
  <c r="J634" i="3"/>
  <c r="K634" i="3"/>
  <c r="L634" i="3"/>
  <c r="M634" i="3"/>
  <c r="N634" i="3"/>
  <c r="E635" i="3"/>
  <c r="F635" i="3"/>
  <c r="G635" i="3"/>
  <c r="H635" i="3"/>
  <c r="I635" i="3"/>
  <c r="J635" i="3"/>
  <c r="K635" i="3"/>
  <c r="L635" i="3"/>
  <c r="M635" i="3"/>
  <c r="N635" i="3"/>
  <c r="E636" i="3"/>
  <c r="F636" i="3"/>
  <c r="G636" i="3"/>
  <c r="H636" i="3"/>
  <c r="I636" i="3"/>
  <c r="J636" i="3"/>
  <c r="K636" i="3"/>
  <c r="L636" i="3"/>
  <c r="M636" i="3"/>
  <c r="N636" i="3"/>
  <c r="E637" i="3"/>
  <c r="F637" i="3"/>
  <c r="G637" i="3"/>
  <c r="H637" i="3"/>
  <c r="I637" i="3"/>
  <c r="J637" i="3"/>
  <c r="K637" i="3"/>
  <c r="L637" i="3"/>
  <c r="M637" i="3"/>
  <c r="N637" i="3"/>
  <c r="E638" i="3"/>
  <c r="F638" i="3"/>
  <c r="G638" i="3"/>
  <c r="H638" i="3"/>
  <c r="I638" i="3"/>
  <c r="J638" i="3"/>
  <c r="K638" i="3"/>
  <c r="L638" i="3"/>
  <c r="M638" i="3"/>
  <c r="N638" i="3"/>
  <c r="E639" i="3"/>
  <c r="F639" i="3"/>
  <c r="G639" i="3"/>
  <c r="H639" i="3"/>
  <c r="I639" i="3"/>
  <c r="J639" i="3"/>
  <c r="K639" i="3"/>
  <c r="L639" i="3"/>
  <c r="M639" i="3"/>
  <c r="N639" i="3"/>
  <c r="E640" i="3"/>
  <c r="F640" i="3"/>
  <c r="G640" i="3"/>
  <c r="H640" i="3"/>
  <c r="I640" i="3"/>
  <c r="J640" i="3"/>
  <c r="K640" i="3"/>
  <c r="L640" i="3"/>
  <c r="M640" i="3"/>
  <c r="N640" i="3"/>
  <c r="E641" i="3"/>
  <c r="F641" i="3"/>
  <c r="G641" i="3"/>
  <c r="H641" i="3"/>
  <c r="I641" i="3"/>
  <c r="J641" i="3"/>
  <c r="K641" i="3"/>
  <c r="L641" i="3"/>
  <c r="M641" i="3"/>
  <c r="N641" i="3"/>
  <c r="E642" i="3"/>
  <c r="F642" i="3"/>
  <c r="G642" i="3"/>
  <c r="H642" i="3"/>
  <c r="I642" i="3"/>
  <c r="J642" i="3"/>
  <c r="K642" i="3"/>
  <c r="L642" i="3"/>
  <c r="M642" i="3"/>
  <c r="N642" i="3"/>
  <c r="E643" i="3"/>
  <c r="F643" i="3"/>
  <c r="G643" i="3"/>
  <c r="H643" i="3"/>
  <c r="I643" i="3"/>
  <c r="J643" i="3"/>
  <c r="K643" i="3"/>
  <c r="L643" i="3"/>
  <c r="M643" i="3"/>
  <c r="N643" i="3"/>
  <c r="E644" i="3"/>
  <c r="F644" i="3"/>
  <c r="G644" i="3"/>
  <c r="H644" i="3"/>
  <c r="I644" i="3"/>
  <c r="J644" i="3"/>
  <c r="K644" i="3"/>
  <c r="L644" i="3"/>
  <c r="M644" i="3"/>
  <c r="N644" i="3"/>
  <c r="E645" i="3"/>
  <c r="F645" i="3"/>
  <c r="G645" i="3"/>
  <c r="H645" i="3"/>
  <c r="I645" i="3"/>
  <c r="J645" i="3"/>
  <c r="K645" i="3"/>
  <c r="L645" i="3"/>
  <c r="M645" i="3"/>
  <c r="N645" i="3"/>
  <c r="E646" i="3"/>
  <c r="F646" i="3"/>
  <c r="G646" i="3"/>
  <c r="H646" i="3"/>
  <c r="I646" i="3"/>
  <c r="J646" i="3"/>
  <c r="K646" i="3"/>
  <c r="L646" i="3"/>
  <c r="M646" i="3"/>
  <c r="N646" i="3"/>
  <c r="E647" i="3"/>
  <c r="F647" i="3"/>
  <c r="G647" i="3"/>
  <c r="H647" i="3"/>
  <c r="I647" i="3"/>
  <c r="J647" i="3"/>
  <c r="K647" i="3"/>
  <c r="L647" i="3"/>
  <c r="M647" i="3"/>
  <c r="N647" i="3"/>
  <c r="E648" i="3"/>
  <c r="F648" i="3"/>
  <c r="G648" i="3"/>
  <c r="H648" i="3"/>
  <c r="I648" i="3"/>
  <c r="J648" i="3"/>
  <c r="K648" i="3"/>
  <c r="L648" i="3"/>
  <c r="M648" i="3"/>
  <c r="N648" i="3"/>
  <c r="E649" i="3"/>
  <c r="F649" i="3"/>
  <c r="G649" i="3"/>
  <c r="H649" i="3"/>
  <c r="I649" i="3"/>
  <c r="J649" i="3"/>
  <c r="K649" i="3"/>
  <c r="L649" i="3"/>
  <c r="M649" i="3"/>
  <c r="N649" i="3"/>
  <c r="E650" i="3"/>
  <c r="F650" i="3"/>
  <c r="G650" i="3"/>
  <c r="H650" i="3"/>
  <c r="I650" i="3"/>
  <c r="J650" i="3"/>
  <c r="K650" i="3"/>
  <c r="L650" i="3"/>
  <c r="M650" i="3"/>
  <c r="N650" i="3"/>
  <c r="E651" i="3"/>
  <c r="F651" i="3"/>
  <c r="G651" i="3"/>
  <c r="H651" i="3"/>
  <c r="I651" i="3"/>
  <c r="J651" i="3"/>
  <c r="K651" i="3"/>
  <c r="L651" i="3"/>
  <c r="M651" i="3"/>
  <c r="N651" i="3"/>
  <c r="E652" i="3"/>
  <c r="F652" i="3"/>
  <c r="G652" i="3"/>
  <c r="H652" i="3"/>
  <c r="I652" i="3"/>
  <c r="J652" i="3"/>
  <c r="K652" i="3"/>
  <c r="L652" i="3"/>
  <c r="M652" i="3"/>
  <c r="N652" i="3"/>
  <c r="E653" i="3"/>
  <c r="F653" i="3"/>
  <c r="G653" i="3"/>
  <c r="H653" i="3"/>
  <c r="I653" i="3"/>
  <c r="J653" i="3"/>
  <c r="K653" i="3"/>
  <c r="L653" i="3"/>
  <c r="M653" i="3"/>
  <c r="N653" i="3"/>
  <c r="E654" i="3"/>
  <c r="F654" i="3"/>
  <c r="G654" i="3"/>
  <c r="H654" i="3"/>
  <c r="I654" i="3"/>
  <c r="J654" i="3"/>
  <c r="K654" i="3"/>
  <c r="L654" i="3"/>
  <c r="M654" i="3"/>
  <c r="N654" i="3"/>
  <c r="E655" i="3"/>
  <c r="F655" i="3"/>
  <c r="G655" i="3"/>
  <c r="H655" i="3"/>
  <c r="I655" i="3"/>
  <c r="J655" i="3"/>
  <c r="K655" i="3"/>
  <c r="L655" i="3"/>
  <c r="M655" i="3"/>
  <c r="N655" i="3"/>
  <c r="E656" i="3"/>
  <c r="F656" i="3"/>
  <c r="G656" i="3"/>
  <c r="H656" i="3"/>
  <c r="I656" i="3"/>
  <c r="J656" i="3"/>
  <c r="K656" i="3"/>
  <c r="L656" i="3"/>
  <c r="M656" i="3"/>
  <c r="N656" i="3"/>
  <c r="E657" i="3"/>
  <c r="F657" i="3"/>
  <c r="G657" i="3"/>
  <c r="H657" i="3"/>
  <c r="I657" i="3"/>
  <c r="J657" i="3"/>
  <c r="K657" i="3"/>
  <c r="L657" i="3"/>
  <c r="M657" i="3"/>
  <c r="N657" i="3"/>
  <c r="E658" i="3"/>
  <c r="F658" i="3"/>
  <c r="G658" i="3"/>
  <c r="H658" i="3"/>
  <c r="I658" i="3"/>
  <c r="J658" i="3"/>
  <c r="K658" i="3"/>
  <c r="L658" i="3"/>
  <c r="M658" i="3"/>
  <c r="N658" i="3"/>
  <c r="E659" i="3"/>
  <c r="F659" i="3"/>
  <c r="G659" i="3"/>
  <c r="H659" i="3"/>
  <c r="I659" i="3"/>
  <c r="J659" i="3"/>
  <c r="K659" i="3"/>
  <c r="L659" i="3"/>
  <c r="M659" i="3"/>
  <c r="N659" i="3"/>
  <c r="E660" i="3"/>
  <c r="F660" i="3"/>
  <c r="G660" i="3"/>
  <c r="H660" i="3"/>
  <c r="I660" i="3"/>
  <c r="J660" i="3"/>
  <c r="K660" i="3"/>
  <c r="L660" i="3"/>
  <c r="M660" i="3"/>
  <c r="N660" i="3"/>
  <c r="E661" i="3"/>
  <c r="F661" i="3"/>
  <c r="G661" i="3"/>
  <c r="H661" i="3"/>
  <c r="I661" i="3"/>
  <c r="J661" i="3"/>
  <c r="K661" i="3"/>
  <c r="L661" i="3"/>
  <c r="M661" i="3"/>
  <c r="N661" i="3"/>
  <c r="E662" i="3"/>
  <c r="F662" i="3"/>
  <c r="G662" i="3"/>
  <c r="H662" i="3"/>
  <c r="I662" i="3"/>
  <c r="J662" i="3"/>
  <c r="K662" i="3"/>
  <c r="L662" i="3"/>
  <c r="M662" i="3"/>
  <c r="N662" i="3"/>
  <c r="E663" i="3"/>
  <c r="F663" i="3"/>
  <c r="G663" i="3"/>
  <c r="H663" i="3"/>
  <c r="I663" i="3"/>
  <c r="J663" i="3"/>
  <c r="K663" i="3"/>
  <c r="L663" i="3"/>
  <c r="M663" i="3"/>
  <c r="N663" i="3"/>
  <c r="E664" i="3"/>
  <c r="F664" i="3"/>
  <c r="G664" i="3"/>
  <c r="H664" i="3"/>
  <c r="I664" i="3"/>
  <c r="J664" i="3"/>
  <c r="K664" i="3"/>
  <c r="L664" i="3"/>
  <c r="M664" i="3"/>
  <c r="N664" i="3"/>
  <c r="E665" i="3"/>
  <c r="F665" i="3"/>
  <c r="G665" i="3"/>
  <c r="H665" i="3"/>
  <c r="I665" i="3"/>
  <c r="J665" i="3"/>
  <c r="K665" i="3"/>
  <c r="L665" i="3"/>
  <c r="M665" i="3"/>
  <c r="N665" i="3"/>
  <c r="E666" i="3"/>
  <c r="F666" i="3"/>
  <c r="G666" i="3"/>
  <c r="H666" i="3"/>
  <c r="I666" i="3"/>
  <c r="J666" i="3"/>
  <c r="K666" i="3"/>
  <c r="L666" i="3"/>
  <c r="M666" i="3"/>
  <c r="N666" i="3"/>
  <c r="E667" i="3"/>
  <c r="F667" i="3"/>
  <c r="G667" i="3"/>
  <c r="H667" i="3"/>
  <c r="I667" i="3"/>
  <c r="J667" i="3"/>
  <c r="K667" i="3"/>
  <c r="L667" i="3"/>
  <c r="M667" i="3"/>
  <c r="N667" i="3"/>
  <c r="E668" i="3"/>
  <c r="F668" i="3"/>
  <c r="G668" i="3"/>
  <c r="H668" i="3"/>
  <c r="I668" i="3"/>
  <c r="J668" i="3"/>
  <c r="K668" i="3"/>
  <c r="L668" i="3"/>
  <c r="M668" i="3"/>
  <c r="N668" i="3"/>
  <c r="E669" i="3"/>
  <c r="F669" i="3"/>
  <c r="G669" i="3"/>
  <c r="H669" i="3"/>
  <c r="I669" i="3"/>
  <c r="J669" i="3"/>
  <c r="K669" i="3"/>
  <c r="L669" i="3"/>
  <c r="M669" i="3"/>
  <c r="N669" i="3"/>
  <c r="E670" i="3"/>
  <c r="F670" i="3"/>
  <c r="G670" i="3"/>
  <c r="H670" i="3"/>
  <c r="I670" i="3"/>
  <c r="J670" i="3"/>
  <c r="K670" i="3"/>
  <c r="L670" i="3"/>
  <c r="M670" i="3"/>
  <c r="N670" i="3"/>
  <c r="E671" i="3"/>
  <c r="F671" i="3"/>
  <c r="G671" i="3"/>
  <c r="H671" i="3"/>
  <c r="I671" i="3"/>
  <c r="J671" i="3"/>
  <c r="K671" i="3"/>
  <c r="L671" i="3"/>
  <c r="M671" i="3"/>
  <c r="N671" i="3"/>
  <c r="E672" i="3"/>
  <c r="F672" i="3"/>
  <c r="G672" i="3"/>
  <c r="H672" i="3"/>
  <c r="I672" i="3"/>
  <c r="J672" i="3"/>
  <c r="K672" i="3"/>
  <c r="L672" i="3"/>
  <c r="M672" i="3"/>
  <c r="N672" i="3"/>
  <c r="E673" i="3"/>
  <c r="F673" i="3"/>
  <c r="G673" i="3"/>
  <c r="H673" i="3"/>
  <c r="I673" i="3"/>
  <c r="J673" i="3"/>
  <c r="K673" i="3"/>
  <c r="L673" i="3"/>
  <c r="M673" i="3"/>
  <c r="N673" i="3"/>
  <c r="E674" i="3"/>
  <c r="F674" i="3"/>
  <c r="G674" i="3"/>
  <c r="H674" i="3"/>
  <c r="I674" i="3"/>
  <c r="J674" i="3"/>
  <c r="K674" i="3"/>
  <c r="L674" i="3"/>
  <c r="M674" i="3"/>
  <c r="N674" i="3"/>
  <c r="E675" i="3"/>
  <c r="F675" i="3"/>
  <c r="G675" i="3"/>
  <c r="H675" i="3"/>
  <c r="I675" i="3"/>
  <c r="J675" i="3"/>
  <c r="K675" i="3"/>
  <c r="L675" i="3"/>
  <c r="M675" i="3"/>
  <c r="N675" i="3"/>
  <c r="E676" i="3"/>
  <c r="F676" i="3"/>
  <c r="G676" i="3"/>
  <c r="H676" i="3"/>
  <c r="I676" i="3"/>
  <c r="J676" i="3"/>
  <c r="K676" i="3"/>
  <c r="L676" i="3"/>
  <c r="M676" i="3"/>
  <c r="N676" i="3"/>
  <c r="E677" i="3"/>
  <c r="F677" i="3"/>
  <c r="G677" i="3"/>
  <c r="H677" i="3"/>
  <c r="I677" i="3"/>
  <c r="J677" i="3"/>
  <c r="K677" i="3"/>
  <c r="L677" i="3"/>
  <c r="M677" i="3"/>
  <c r="N677" i="3"/>
  <c r="E678" i="3"/>
  <c r="F678" i="3"/>
  <c r="G678" i="3"/>
  <c r="H678" i="3"/>
  <c r="I678" i="3"/>
  <c r="J678" i="3"/>
  <c r="K678" i="3"/>
  <c r="L678" i="3"/>
  <c r="M678" i="3"/>
  <c r="N678" i="3"/>
  <c r="E679" i="3"/>
  <c r="F679" i="3"/>
  <c r="G679" i="3"/>
  <c r="H679" i="3"/>
  <c r="I679" i="3"/>
  <c r="J679" i="3"/>
  <c r="K679" i="3"/>
  <c r="L679" i="3"/>
  <c r="M679" i="3"/>
  <c r="N679" i="3"/>
  <c r="E680" i="3"/>
  <c r="F680" i="3"/>
  <c r="G680" i="3"/>
  <c r="H680" i="3"/>
  <c r="I680" i="3"/>
  <c r="J680" i="3"/>
  <c r="K680" i="3"/>
  <c r="L680" i="3"/>
  <c r="M680" i="3"/>
  <c r="N680" i="3"/>
  <c r="E681" i="3"/>
  <c r="F681" i="3"/>
  <c r="G681" i="3"/>
  <c r="H681" i="3"/>
  <c r="I681" i="3"/>
  <c r="J681" i="3"/>
  <c r="K681" i="3"/>
  <c r="L681" i="3"/>
  <c r="M681" i="3"/>
  <c r="N681" i="3"/>
  <c r="E682" i="3"/>
  <c r="F682" i="3"/>
  <c r="G682" i="3"/>
  <c r="H682" i="3"/>
  <c r="I682" i="3"/>
  <c r="J682" i="3"/>
  <c r="K682" i="3"/>
  <c r="L682" i="3"/>
  <c r="M682" i="3"/>
  <c r="N682" i="3"/>
  <c r="E683" i="3"/>
  <c r="F683" i="3"/>
  <c r="G683" i="3"/>
  <c r="H683" i="3"/>
  <c r="I683" i="3"/>
  <c r="J683" i="3"/>
  <c r="K683" i="3"/>
  <c r="L683" i="3"/>
  <c r="M683" i="3"/>
  <c r="N683" i="3"/>
  <c r="E684" i="3"/>
  <c r="F684" i="3"/>
  <c r="G684" i="3"/>
  <c r="H684" i="3"/>
  <c r="I684" i="3"/>
  <c r="J684" i="3"/>
  <c r="K684" i="3"/>
  <c r="L684" i="3"/>
  <c r="M684" i="3"/>
  <c r="N684" i="3"/>
  <c r="E685" i="3"/>
  <c r="F685" i="3"/>
  <c r="G685" i="3"/>
  <c r="H685" i="3"/>
  <c r="I685" i="3"/>
  <c r="J685" i="3"/>
  <c r="K685" i="3"/>
  <c r="L685" i="3"/>
  <c r="M685" i="3"/>
  <c r="N685" i="3"/>
  <c r="E686" i="3"/>
  <c r="F686" i="3"/>
  <c r="G686" i="3"/>
  <c r="H686" i="3"/>
  <c r="I686" i="3"/>
  <c r="J686" i="3"/>
  <c r="K686" i="3"/>
  <c r="L686" i="3"/>
  <c r="M686" i="3"/>
  <c r="N686" i="3"/>
  <c r="E687" i="3"/>
  <c r="F687" i="3"/>
  <c r="G687" i="3"/>
  <c r="H687" i="3"/>
  <c r="I687" i="3"/>
  <c r="J687" i="3"/>
  <c r="K687" i="3"/>
  <c r="L687" i="3"/>
  <c r="M687" i="3"/>
  <c r="N687" i="3"/>
  <c r="E688" i="3"/>
  <c r="F688" i="3"/>
  <c r="G688" i="3"/>
  <c r="H688" i="3"/>
  <c r="I688" i="3"/>
  <c r="J688" i="3"/>
  <c r="K688" i="3"/>
  <c r="L688" i="3"/>
  <c r="M688" i="3"/>
  <c r="N688" i="3"/>
  <c r="E689" i="3"/>
  <c r="F689" i="3"/>
  <c r="G689" i="3"/>
  <c r="H689" i="3"/>
  <c r="I689" i="3"/>
  <c r="J689" i="3"/>
  <c r="K689" i="3"/>
  <c r="L689" i="3"/>
  <c r="M689" i="3"/>
  <c r="N689" i="3"/>
  <c r="E690" i="3"/>
  <c r="F690" i="3"/>
  <c r="G690" i="3"/>
  <c r="H690" i="3"/>
  <c r="I690" i="3"/>
  <c r="J690" i="3"/>
  <c r="K690" i="3"/>
  <c r="L690" i="3"/>
  <c r="M690" i="3"/>
  <c r="N690" i="3"/>
  <c r="E691" i="3"/>
  <c r="F691" i="3"/>
  <c r="G691" i="3"/>
  <c r="H691" i="3"/>
  <c r="I691" i="3"/>
  <c r="J691" i="3"/>
  <c r="K691" i="3"/>
  <c r="L691" i="3"/>
  <c r="M691" i="3"/>
  <c r="N691" i="3"/>
  <c r="E692" i="3"/>
  <c r="F692" i="3"/>
  <c r="G692" i="3"/>
  <c r="H692" i="3"/>
  <c r="I692" i="3"/>
  <c r="J692" i="3"/>
  <c r="K692" i="3"/>
  <c r="L692" i="3"/>
  <c r="M692" i="3"/>
  <c r="N692" i="3"/>
  <c r="E693" i="3"/>
  <c r="F693" i="3"/>
  <c r="G693" i="3"/>
  <c r="H693" i="3"/>
  <c r="I693" i="3"/>
  <c r="J693" i="3"/>
  <c r="K693" i="3"/>
  <c r="L693" i="3"/>
  <c r="M693" i="3"/>
  <c r="N693" i="3"/>
  <c r="E694" i="3"/>
  <c r="F694" i="3"/>
  <c r="G694" i="3"/>
  <c r="H694" i="3"/>
  <c r="I694" i="3"/>
  <c r="J694" i="3"/>
  <c r="K694" i="3"/>
  <c r="L694" i="3"/>
  <c r="M694" i="3"/>
  <c r="N694" i="3"/>
  <c r="E695" i="3"/>
  <c r="F695" i="3"/>
  <c r="G695" i="3"/>
  <c r="H695" i="3"/>
  <c r="I695" i="3"/>
  <c r="J695" i="3"/>
  <c r="K695" i="3"/>
  <c r="L695" i="3"/>
  <c r="M695" i="3"/>
  <c r="N695" i="3"/>
  <c r="E696" i="3"/>
  <c r="F696" i="3"/>
  <c r="G696" i="3"/>
  <c r="H696" i="3"/>
  <c r="I696" i="3"/>
  <c r="J696" i="3"/>
  <c r="K696" i="3"/>
  <c r="L696" i="3"/>
  <c r="M696" i="3"/>
  <c r="N696" i="3"/>
  <c r="E697" i="3"/>
  <c r="F697" i="3"/>
  <c r="G697" i="3"/>
  <c r="H697" i="3"/>
  <c r="I697" i="3"/>
  <c r="J697" i="3"/>
  <c r="K697" i="3"/>
  <c r="L697" i="3"/>
  <c r="M697" i="3"/>
  <c r="N697" i="3"/>
  <c r="E698" i="3"/>
  <c r="F698" i="3"/>
  <c r="G698" i="3"/>
  <c r="H698" i="3"/>
  <c r="I698" i="3"/>
  <c r="J698" i="3"/>
  <c r="K698" i="3"/>
  <c r="L698" i="3"/>
  <c r="M698" i="3"/>
  <c r="N698" i="3"/>
  <c r="E699" i="3"/>
  <c r="F699" i="3"/>
  <c r="G699" i="3"/>
  <c r="H699" i="3"/>
  <c r="I699" i="3"/>
  <c r="J699" i="3"/>
  <c r="K699" i="3"/>
  <c r="L699" i="3"/>
  <c r="M699" i="3"/>
  <c r="N699" i="3"/>
  <c r="E700" i="3"/>
  <c r="F700" i="3"/>
  <c r="G700" i="3"/>
  <c r="H700" i="3"/>
  <c r="I700" i="3"/>
  <c r="J700" i="3"/>
  <c r="K700" i="3"/>
  <c r="L700" i="3"/>
  <c r="M700" i="3"/>
  <c r="N700" i="3"/>
  <c r="E701" i="3"/>
  <c r="F701" i="3"/>
  <c r="G701" i="3"/>
  <c r="H701" i="3"/>
  <c r="I701" i="3"/>
  <c r="J701" i="3"/>
  <c r="K701" i="3"/>
  <c r="L701" i="3"/>
  <c r="M701" i="3"/>
  <c r="N701" i="3"/>
  <c r="E702" i="3"/>
  <c r="F702" i="3"/>
  <c r="G702" i="3"/>
  <c r="H702" i="3"/>
  <c r="I702" i="3"/>
  <c r="J702" i="3"/>
  <c r="K702" i="3"/>
  <c r="L702" i="3"/>
  <c r="M702" i="3"/>
  <c r="N702" i="3"/>
  <c r="E703" i="3"/>
  <c r="F703" i="3"/>
  <c r="G703" i="3"/>
  <c r="H703" i="3"/>
  <c r="I703" i="3"/>
  <c r="J703" i="3"/>
  <c r="K703" i="3"/>
  <c r="L703" i="3"/>
  <c r="M703" i="3"/>
  <c r="N703" i="3"/>
  <c r="E704" i="3"/>
  <c r="F704" i="3"/>
  <c r="G704" i="3"/>
  <c r="H704" i="3"/>
  <c r="I704" i="3"/>
  <c r="J704" i="3"/>
  <c r="K704" i="3"/>
  <c r="L704" i="3"/>
  <c r="M704" i="3"/>
  <c r="N704" i="3"/>
  <c r="E705" i="3"/>
  <c r="F705" i="3"/>
  <c r="G705" i="3"/>
  <c r="H705" i="3"/>
  <c r="I705" i="3"/>
  <c r="J705" i="3"/>
  <c r="K705" i="3"/>
  <c r="L705" i="3"/>
  <c r="M705" i="3"/>
  <c r="N705" i="3"/>
  <c r="E706" i="3"/>
  <c r="F706" i="3"/>
  <c r="G706" i="3"/>
  <c r="H706" i="3"/>
  <c r="I706" i="3"/>
  <c r="J706" i="3"/>
  <c r="K706" i="3"/>
  <c r="L706" i="3"/>
  <c r="M706" i="3"/>
  <c r="N706" i="3"/>
  <c r="E707" i="3"/>
  <c r="F707" i="3"/>
  <c r="G707" i="3"/>
  <c r="H707" i="3"/>
  <c r="I707" i="3"/>
  <c r="J707" i="3"/>
  <c r="K707" i="3"/>
  <c r="L707" i="3"/>
  <c r="M707" i="3"/>
  <c r="N707" i="3"/>
  <c r="E708" i="3"/>
  <c r="F708" i="3"/>
  <c r="G708" i="3"/>
  <c r="H708" i="3"/>
  <c r="I708" i="3"/>
  <c r="J708" i="3"/>
  <c r="K708" i="3"/>
  <c r="L708" i="3"/>
  <c r="M708" i="3"/>
  <c r="N708" i="3"/>
  <c r="E709" i="3"/>
  <c r="F709" i="3"/>
  <c r="G709" i="3"/>
  <c r="H709" i="3"/>
  <c r="I709" i="3"/>
  <c r="J709" i="3"/>
  <c r="K709" i="3"/>
  <c r="L709" i="3"/>
  <c r="M709" i="3"/>
  <c r="N709" i="3"/>
  <c r="E710" i="3"/>
  <c r="F710" i="3"/>
  <c r="G710" i="3"/>
  <c r="H710" i="3"/>
  <c r="I710" i="3"/>
  <c r="J710" i="3"/>
  <c r="K710" i="3"/>
  <c r="L710" i="3"/>
  <c r="M710" i="3"/>
  <c r="N710" i="3"/>
  <c r="E711" i="3"/>
  <c r="F711" i="3"/>
  <c r="G711" i="3"/>
  <c r="H711" i="3"/>
  <c r="I711" i="3"/>
  <c r="J711" i="3"/>
  <c r="K711" i="3"/>
  <c r="L711" i="3"/>
  <c r="M711" i="3"/>
  <c r="N711" i="3"/>
  <c r="E712" i="3"/>
  <c r="F712" i="3"/>
  <c r="G712" i="3"/>
  <c r="H712" i="3"/>
  <c r="I712" i="3"/>
  <c r="J712" i="3"/>
  <c r="K712" i="3"/>
  <c r="L712" i="3"/>
  <c r="M712" i="3"/>
  <c r="N712" i="3"/>
  <c r="E713" i="3"/>
  <c r="F713" i="3"/>
  <c r="G713" i="3"/>
  <c r="H713" i="3"/>
  <c r="I713" i="3"/>
  <c r="J713" i="3"/>
  <c r="K713" i="3"/>
  <c r="L713" i="3"/>
  <c r="M713" i="3"/>
  <c r="N713" i="3"/>
  <c r="E714" i="3"/>
  <c r="F714" i="3"/>
  <c r="G714" i="3"/>
  <c r="H714" i="3"/>
  <c r="I714" i="3"/>
  <c r="J714" i="3"/>
  <c r="K714" i="3"/>
  <c r="L714" i="3"/>
  <c r="M714" i="3"/>
  <c r="N714" i="3"/>
  <c r="E715" i="3"/>
  <c r="F715" i="3"/>
  <c r="G715" i="3"/>
  <c r="H715" i="3"/>
  <c r="I715" i="3"/>
  <c r="J715" i="3"/>
  <c r="K715" i="3"/>
  <c r="L715" i="3"/>
  <c r="M715" i="3"/>
  <c r="N715" i="3"/>
  <c r="E716" i="3"/>
  <c r="F716" i="3"/>
  <c r="G716" i="3"/>
  <c r="H716" i="3"/>
  <c r="I716" i="3"/>
  <c r="J716" i="3"/>
  <c r="K716" i="3"/>
  <c r="L716" i="3"/>
  <c r="M716" i="3"/>
  <c r="N716" i="3"/>
  <c r="E717" i="3"/>
  <c r="F717" i="3"/>
  <c r="G717" i="3"/>
  <c r="H717" i="3"/>
  <c r="I717" i="3"/>
  <c r="J717" i="3"/>
  <c r="K717" i="3"/>
  <c r="L717" i="3"/>
  <c r="M717" i="3"/>
  <c r="N717" i="3"/>
  <c r="E718" i="3"/>
  <c r="F718" i="3"/>
  <c r="G718" i="3"/>
  <c r="H718" i="3"/>
  <c r="I718" i="3"/>
  <c r="J718" i="3"/>
  <c r="K718" i="3"/>
  <c r="L718" i="3"/>
  <c r="M718" i="3"/>
  <c r="N718" i="3"/>
  <c r="E719" i="3"/>
  <c r="F719" i="3"/>
  <c r="G719" i="3"/>
  <c r="H719" i="3"/>
  <c r="I719" i="3"/>
  <c r="J719" i="3"/>
  <c r="K719" i="3"/>
  <c r="L719" i="3"/>
  <c r="M719" i="3"/>
  <c r="N719" i="3"/>
  <c r="E720" i="3"/>
  <c r="F720" i="3"/>
  <c r="G720" i="3"/>
  <c r="H720" i="3"/>
  <c r="I720" i="3"/>
  <c r="J720" i="3"/>
  <c r="K720" i="3"/>
  <c r="L720" i="3"/>
  <c r="M720" i="3"/>
  <c r="N720" i="3"/>
  <c r="E721" i="3"/>
  <c r="F721" i="3"/>
  <c r="G721" i="3"/>
  <c r="H721" i="3"/>
  <c r="I721" i="3"/>
  <c r="J721" i="3"/>
  <c r="K721" i="3"/>
  <c r="L721" i="3"/>
  <c r="M721" i="3"/>
  <c r="N721" i="3"/>
  <c r="E722" i="3"/>
  <c r="F722" i="3"/>
  <c r="G722" i="3"/>
  <c r="H722" i="3"/>
  <c r="I722" i="3"/>
  <c r="J722" i="3"/>
  <c r="K722" i="3"/>
  <c r="L722" i="3"/>
  <c r="M722" i="3"/>
  <c r="N722" i="3"/>
  <c r="E723" i="3"/>
  <c r="F723" i="3"/>
  <c r="G723" i="3"/>
  <c r="H723" i="3"/>
  <c r="I723" i="3"/>
  <c r="J723" i="3"/>
  <c r="K723" i="3"/>
  <c r="L723" i="3"/>
  <c r="M723" i="3"/>
  <c r="N723" i="3"/>
  <c r="E724" i="3"/>
  <c r="F724" i="3"/>
  <c r="G724" i="3"/>
  <c r="H724" i="3"/>
  <c r="I724" i="3"/>
  <c r="J724" i="3"/>
  <c r="K724" i="3"/>
  <c r="L724" i="3"/>
  <c r="M724" i="3"/>
  <c r="N724" i="3"/>
  <c r="E725" i="3"/>
  <c r="F725" i="3"/>
  <c r="G725" i="3"/>
  <c r="H725" i="3"/>
  <c r="I725" i="3"/>
  <c r="J725" i="3"/>
  <c r="K725" i="3"/>
  <c r="L725" i="3"/>
  <c r="M725" i="3"/>
  <c r="N725" i="3"/>
  <c r="E726" i="3"/>
  <c r="F726" i="3"/>
  <c r="G726" i="3"/>
  <c r="H726" i="3"/>
  <c r="I726" i="3"/>
  <c r="J726" i="3"/>
  <c r="K726" i="3"/>
  <c r="L726" i="3"/>
  <c r="M726" i="3"/>
  <c r="N726" i="3"/>
  <c r="E727" i="3"/>
  <c r="F727" i="3"/>
  <c r="G727" i="3"/>
  <c r="H727" i="3"/>
  <c r="I727" i="3"/>
  <c r="J727" i="3"/>
  <c r="K727" i="3"/>
  <c r="L727" i="3"/>
  <c r="M727" i="3"/>
  <c r="N727" i="3"/>
  <c r="E728" i="3"/>
  <c r="F728" i="3"/>
  <c r="G728" i="3"/>
  <c r="H728" i="3"/>
  <c r="I728" i="3"/>
  <c r="J728" i="3"/>
  <c r="K728" i="3"/>
  <c r="L728" i="3"/>
  <c r="M728" i="3"/>
  <c r="N728" i="3"/>
  <c r="E729" i="3"/>
  <c r="F729" i="3"/>
  <c r="G729" i="3"/>
  <c r="H729" i="3"/>
  <c r="I729" i="3"/>
  <c r="J729" i="3"/>
  <c r="K729" i="3"/>
  <c r="L729" i="3"/>
  <c r="M729" i="3"/>
  <c r="N729" i="3"/>
  <c r="E730" i="3"/>
  <c r="F730" i="3"/>
  <c r="G730" i="3"/>
  <c r="H730" i="3"/>
  <c r="I730" i="3"/>
  <c r="J730" i="3"/>
  <c r="K730" i="3"/>
  <c r="L730" i="3"/>
  <c r="M730" i="3"/>
  <c r="N730" i="3"/>
  <c r="E731" i="3"/>
  <c r="F731" i="3"/>
  <c r="G731" i="3"/>
  <c r="H731" i="3"/>
  <c r="I731" i="3"/>
  <c r="J731" i="3"/>
  <c r="K731" i="3"/>
  <c r="L731" i="3"/>
  <c r="M731" i="3"/>
  <c r="N731" i="3"/>
  <c r="E732" i="3"/>
  <c r="F732" i="3"/>
  <c r="G732" i="3"/>
  <c r="H732" i="3"/>
  <c r="I732" i="3"/>
  <c r="J732" i="3"/>
  <c r="K732" i="3"/>
  <c r="L732" i="3"/>
  <c r="M732" i="3"/>
  <c r="N732" i="3"/>
  <c r="E733" i="3"/>
  <c r="F733" i="3"/>
  <c r="G733" i="3"/>
  <c r="H733" i="3"/>
  <c r="I733" i="3"/>
  <c r="J733" i="3"/>
  <c r="K733" i="3"/>
  <c r="L733" i="3"/>
  <c r="M733" i="3"/>
  <c r="N733" i="3"/>
  <c r="E734" i="3"/>
  <c r="F734" i="3"/>
  <c r="G734" i="3"/>
  <c r="H734" i="3"/>
  <c r="I734" i="3"/>
  <c r="J734" i="3"/>
  <c r="K734" i="3"/>
  <c r="L734" i="3"/>
  <c r="M734" i="3"/>
  <c r="N734" i="3"/>
  <c r="E735" i="3"/>
  <c r="F735" i="3"/>
  <c r="G735" i="3"/>
  <c r="H735" i="3"/>
  <c r="I735" i="3"/>
  <c r="J735" i="3"/>
  <c r="K735" i="3"/>
  <c r="L735" i="3"/>
  <c r="M735" i="3"/>
  <c r="N735" i="3"/>
  <c r="E736" i="3"/>
  <c r="F736" i="3"/>
  <c r="G736" i="3"/>
  <c r="H736" i="3"/>
  <c r="I736" i="3"/>
  <c r="J736" i="3"/>
  <c r="K736" i="3"/>
  <c r="L736" i="3"/>
  <c r="M736" i="3"/>
  <c r="N736" i="3"/>
  <c r="E737" i="3"/>
  <c r="F737" i="3"/>
  <c r="G737" i="3"/>
  <c r="H737" i="3"/>
  <c r="I737" i="3"/>
  <c r="J737" i="3"/>
  <c r="K737" i="3"/>
  <c r="L737" i="3"/>
  <c r="M737" i="3"/>
  <c r="N737" i="3"/>
  <c r="E738" i="3"/>
  <c r="F738" i="3"/>
  <c r="G738" i="3"/>
  <c r="H738" i="3"/>
  <c r="I738" i="3"/>
  <c r="J738" i="3"/>
  <c r="K738" i="3"/>
  <c r="L738" i="3"/>
  <c r="M738" i="3"/>
  <c r="N738" i="3"/>
  <c r="E739" i="3"/>
  <c r="F739" i="3"/>
  <c r="G739" i="3"/>
  <c r="H739" i="3"/>
  <c r="I739" i="3"/>
  <c r="J739" i="3"/>
  <c r="K739" i="3"/>
  <c r="L739" i="3"/>
  <c r="M739" i="3"/>
  <c r="N739" i="3"/>
  <c r="E740" i="3"/>
  <c r="F740" i="3"/>
  <c r="G740" i="3"/>
  <c r="H740" i="3"/>
  <c r="I740" i="3"/>
  <c r="J740" i="3"/>
  <c r="K740" i="3"/>
  <c r="L740" i="3"/>
  <c r="M740" i="3"/>
  <c r="N740" i="3"/>
  <c r="E741" i="3"/>
  <c r="F741" i="3"/>
  <c r="G741" i="3"/>
  <c r="H741" i="3"/>
  <c r="I741" i="3"/>
  <c r="J741" i="3"/>
  <c r="K741" i="3"/>
  <c r="L741" i="3"/>
  <c r="M741" i="3"/>
  <c r="N741" i="3"/>
  <c r="E742" i="3"/>
  <c r="F742" i="3"/>
  <c r="G742" i="3"/>
  <c r="H742" i="3"/>
  <c r="I742" i="3"/>
  <c r="J742" i="3"/>
  <c r="K742" i="3"/>
  <c r="L742" i="3"/>
  <c r="M742" i="3"/>
  <c r="N742" i="3"/>
  <c r="E743" i="3"/>
  <c r="F743" i="3"/>
  <c r="G743" i="3"/>
  <c r="H743" i="3"/>
  <c r="I743" i="3"/>
  <c r="J743" i="3"/>
  <c r="K743" i="3"/>
  <c r="L743" i="3"/>
  <c r="M743" i="3"/>
  <c r="N743" i="3"/>
  <c r="E744" i="3"/>
  <c r="F744" i="3"/>
  <c r="G744" i="3"/>
  <c r="H744" i="3"/>
  <c r="I744" i="3"/>
  <c r="J744" i="3"/>
  <c r="K744" i="3"/>
  <c r="L744" i="3"/>
  <c r="M744" i="3"/>
  <c r="N744" i="3"/>
  <c r="E745" i="3"/>
  <c r="F745" i="3"/>
  <c r="G745" i="3"/>
  <c r="H745" i="3"/>
  <c r="I745" i="3"/>
  <c r="J745" i="3"/>
  <c r="K745" i="3"/>
  <c r="L745" i="3"/>
  <c r="M745" i="3"/>
  <c r="N745" i="3"/>
  <c r="E746" i="3"/>
  <c r="F746" i="3"/>
  <c r="G746" i="3"/>
  <c r="H746" i="3"/>
  <c r="I746" i="3"/>
  <c r="J746" i="3"/>
  <c r="K746" i="3"/>
  <c r="L746" i="3"/>
  <c r="M746" i="3"/>
  <c r="N746" i="3"/>
  <c r="E747" i="3"/>
  <c r="F747" i="3"/>
  <c r="G747" i="3"/>
  <c r="H747" i="3"/>
  <c r="I747" i="3"/>
  <c r="J747" i="3"/>
  <c r="K747" i="3"/>
  <c r="L747" i="3"/>
  <c r="M747" i="3"/>
  <c r="N747" i="3"/>
  <c r="E748" i="3"/>
  <c r="F748" i="3"/>
  <c r="G748" i="3"/>
  <c r="H748" i="3"/>
  <c r="I748" i="3"/>
  <c r="J748" i="3"/>
  <c r="K748" i="3"/>
  <c r="L748" i="3"/>
  <c r="M748" i="3"/>
  <c r="N748" i="3"/>
  <c r="E749" i="3"/>
  <c r="F749" i="3"/>
  <c r="G749" i="3"/>
  <c r="H749" i="3"/>
  <c r="I749" i="3"/>
  <c r="J749" i="3"/>
  <c r="K749" i="3"/>
  <c r="L749" i="3"/>
  <c r="M749" i="3"/>
  <c r="N749" i="3"/>
  <c r="E750" i="3"/>
  <c r="F750" i="3"/>
  <c r="G750" i="3"/>
  <c r="H750" i="3"/>
  <c r="I750" i="3"/>
  <c r="J750" i="3"/>
  <c r="K750" i="3"/>
  <c r="L750" i="3"/>
  <c r="M750" i="3"/>
  <c r="N750" i="3"/>
  <c r="E751" i="3"/>
  <c r="F751" i="3"/>
  <c r="G751" i="3"/>
  <c r="H751" i="3"/>
  <c r="I751" i="3"/>
  <c r="J751" i="3"/>
  <c r="K751" i="3"/>
  <c r="L751" i="3"/>
  <c r="M751" i="3"/>
  <c r="N751" i="3"/>
  <c r="E752" i="3"/>
  <c r="F752" i="3"/>
  <c r="G752" i="3"/>
  <c r="H752" i="3"/>
  <c r="I752" i="3"/>
  <c r="J752" i="3"/>
  <c r="K752" i="3"/>
  <c r="L752" i="3"/>
  <c r="M752" i="3"/>
  <c r="N752" i="3"/>
  <c r="E753" i="3"/>
  <c r="F753" i="3"/>
  <c r="G753" i="3"/>
  <c r="H753" i="3"/>
  <c r="I753" i="3"/>
  <c r="J753" i="3"/>
  <c r="K753" i="3"/>
  <c r="L753" i="3"/>
  <c r="M753" i="3"/>
  <c r="N753" i="3"/>
  <c r="E754" i="3"/>
  <c r="F754" i="3"/>
  <c r="G754" i="3"/>
  <c r="H754" i="3"/>
  <c r="I754" i="3"/>
  <c r="J754" i="3"/>
  <c r="K754" i="3"/>
  <c r="L754" i="3"/>
  <c r="M754" i="3"/>
  <c r="N754" i="3"/>
  <c r="E755" i="3"/>
  <c r="F755" i="3"/>
  <c r="G755" i="3"/>
  <c r="H755" i="3"/>
  <c r="I755" i="3"/>
  <c r="J755" i="3"/>
  <c r="K755" i="3"/>
  <c r="L755" i="3"/>
  <c r="M755" i="3"/>
  <c r="N755" i="3"/>
  <c r="E756" i="3"/>
  <c r="F756" i="3"/>
  <c r="G756" i="3"/>
  <c r="H756" i="3"/>
  <c r="I756" i="3"/>
  <c r="J756" i="3"/>
  <c r="K756" i="3"/>
  <c r="L756" i="3"/>
  <c r="M756" i="3"/>
  <c r="N756" i="3"/>
  <c r="E757" i="3"/>
  <c r="F757" i="3"/>
  <c r="G757" i="3"/>
  <c r="H757" i="3"/>
  <c r="I757" i="3"/>
  <c r="J757" i="3"/>
  <c r="K757" i="3"/>
  <c r="L757" i="3"/>
  <c r="M757" i="3"/>
  <c r="N757" i="3"/>
  <c r="E758" i="3"/>
  <c r="F758" i="3"/>
  <c r="G758" i="3"/>
  <c r="H758" i="3"/>
  <c r="I758" i="3"/>
  <c r="J758" i="3"/>
  <c r="K758" i="3"/>
  <c r="L758" i="3"/>
  <c r="M758" i="3"/>
  <c r="N758" i="3"/>
  <c r="E759" i="3"/>
  <c r="F759" i="3"/>
  <c r="G759" i="3"/>
  <c r="H759" i="3"/>
  <c r="I759" i="3"/>
  <c r="J759" i="3"/>
  <c r="K759" i="3"/>
  <c r="L759" i="3"/>
  <c r="M759" i="3"/>
  <c r="N759" i="3"/>
  <c r="E760" i="3"/>
  <c r="F760" i="3"/>
  <c r="G760" i="3"/>
  <c r="H760" i="3"/>
  <c r="I760" i="3"/>
  <c r="J760" i="3"/>
  <c r="K760" i="3"/>
  <c r="L760" i="3"/>
  <c r="M760" i="3"/>
  <c r="N760" i="3"/>
  <c r="E761" i="3"/>
  <c r="F761" i="3"/>
  <c r="G761" i="3"/>
  <c r="H761" i="3"/>
  <c r="I761" i="3"/>
  <c r="J761" i="3"/>
  <c r="K761" i="3"/>
  <c r="L761" i="3"/>
  <c r="M761" i="3"/>
  <c r="N761" i="3"/>
  <c r="E762" i="3"/>
  <c r="F762" i="3"/>
  <c r="G762" i="3"/>
  <c r="H762" i="3"/>
  <c r="I762" i="3"/>
  <c r="J762" i="3"/>
  <c r="K762" i="3"/>
  <c r="L762" i="3"/>
  <c r="M762" i="3"/>
  <c r="N762" i="3"/>
  <c r="E763" i="3"/>
  <c r="F763" i="3"/>
  <c r="G763" i="3"/>
  <c r="H763" i="3"/>
  <c r="I763" i="3"/>
  <c r="J763" i="3"/>
  <c r="K763" i="3"/>
  <c r="L763" i="3"/>
  <c r="M763" i="3"/>
  <c r="N763" i="3"/>
  <c r="E764" i="3"/>
  <c r="F764" i="3"/>
  <c r="G764" i="3"/>
  <c r="H764" i="3"/>
  <c r="I764" i="3"/>
  <c r="J764" i="3"/>
  <c r="K764" i="3"/>
  <c r="L764" i="3"/>
  <c r="M764" i="3"/>
  <c r="N764" i="3"/>
  <c r="E765" i="3"/>
  <c r="F765" i="3"/>
  <c r="G765" i="3"/>
  <c r="H765" i="3"/>
  <c r="I765" i="3"/>
  <c r="J765" i="3"/>
  <c r="K765" i="3"/>
  <c r="L765" i="3"/>
  <c r="M765" i="3"/>
  <c r="N765" i="3"/>
  <c r="E766" i="3"/>
  <c r="F766" i="3"/>
  <c r="G766" i="3"/>
  <c r="H766" i="3"/>
  <c r="I766" i="3"/>
  <c r="J766" i="3"/>
  <c r="K766" i="3"/>
  <c r="L766" i="3"/>
  <c r="M766" i="3"/>
  <c r="N766" i="3"/>
  <c r="E767" i="3"/>
  <c r="F767" i="3"/>
  <c r="G767" i="3"/>
  <c r="H767" i="3"/>
  <c r="I767" i="3"/>
  <c r="J767" i="3"/>
  <c r="K767" i="3"/>
  <c r="L767" i="3"/>
  <c r="M767" i="3"/>
  <c r="N767" i="3"/>
  <c r="E768" i="3"/>
  <c r="F768" i="3"/>
  <c r="G768" i="3"/>
  <c r="H768" i="3"/>
  <c r="I768" i="3"/>
  <c r="J768" i="3"/>
  <c r="K768" i="3"/>
  <c r="L768" i="3"/>
  <c r="M768" i="3"/>
  <c r="N768" i="3"/>
  <c r="E769" i="3"/>
  <c r="F769" i="3"/>
  <c r="G769" i="3"/>
  <c r="H769" i="3"/>
  <c r="I769" i="3"/>
  <c r="J769" i="3"/>
  <c r="K769" i="3"/>
  <c r="L769" i="3"/>
  <c r="M769" i="3"/>
  <c r="N769" i="3"/>
  <c r="E770" i="3"/>
  <c r="F770" i="3"/>
  <c r="G770" i="3"/>
  <c r="H770" i="3"/>
  <c r="I770" i="3"/>
  <c r="J770" i="3"/>
  <c r="K770" i="3"/>
  <c r="L770" i="3"/>
  <c r="M770" i="3"/>
  <c r="N770" i="3"/>
  <c r="E771" i="3"/>
  <c r="F771" i="3"/>
  <c r="G771" i="3"/>
  <c r="H771" i="3"/>
  <c r="I771" i="3"/>
  <c r="J771" i="3"/>
  <c r="K771" i="3"/>
  <c r="L771" i="3"/>
  <c r="M771" i="3"/>
  <c r="N771" i="3"/>
  <c r="E772" i="3"/>
  <c r="F772" i="3"/>
  <c r="G772" i="3"/>
  <c r="H772" i="3"/>
  <c r="I772" i="3"/>
  <c r="J772" i="3"/>
  <c r="K772" i="3"/>
  <c r="L772" i="3"/>
  <c r="M772" i="3"/>
  <c r="N772" i="3"/>
  <c r="E773" i="3"/>
  <c r="F773" i="3"/>
  <c r="G773" i="3"/>
  <c r="H773" i="3"/>
  <c r="I773" i="3"/>
  <c r="J773" i="3"/>
  <c r="K773" i="3"/>
  <c r="L773" i="3"/>
  <c r="M773" i="3"/>
  <c r="N773" i="3"/>
  <c r="E774" i="3"/>
  <c r="F774" i="3"/>
  <c r="G774" i="3"/>
  <c r="H774" i="3"/>
  <c r="I774" i="3"/>
  <c r="J774" i="3"/>
  <c r="K774" i="3"/>
  <c r="L774" i="3"/>
  <c r="M774" i="3"/>
  <c r="N774" i="3"/>
  <c r="E775" i="3"/>
  <c r="F775" i="3"/>
  <c r="G775" i="3"/>
  <c r="H775" i="3"/>
  <c r="I775" i="3"/>
  <c r="J775" i="3"/>
  <c r="K775" i="3"/>
  <c r="L775" i="3"/>
  <c r="M775" i="3"/>
  <c r="N775" i="3"/>
  <c r="E776" i="3"/>
  <c r="F776" i="3"/>
  <c r="G776" i="3"/>
  <c r="H776" i="3"/>
  <c r="I776" i="3"/>
  <c r="J776" i="3"/>
  <c r="K776" i="3"/>
  <c r="L776" i="3"/>
  <c r="M776" i="3"/>
  <c r="N776" i="3"/>
  <c r="E777" i="3"/>
  <c r="F777" i="3"/>
  <c r="G777" i="3"/>
  <c r="H777" i="3"/>
  <c r="I777" i="3"/>
  <c r="J777" i="3"/>
  <c r="K777" i="3"/>
  <c r="L777" i="3"/>
  <c r="M777" i="3"/>
  <c r="N777" i="3"/>
  <c r="E778" i="3"/>
  <c r="F778" i="3"/>
  <c r="G778" i="3"/>
  <c r="H778" i="3"/>
  <c r="I778" i="3"/>
  <c r="J778" i="3"/>
  <c r="K778" i="3"/>
  <c r="L778" i="3"/>
  <c r="M778" i="3"/>
  <c r="N778" i="3"/>
  <c r="E779" i="3"/>
  <c r="F779" i="3"/>
  <c r="G779" i="3"/>
  <c r="H779" i="3"/>
  <c r="I779" i="3"/>
  <c r="J779" i="3"/>
  <c r="K779" i="3"/>
  <c r="L779" i="3"/>
  <c r="M779" i="3"/>
  <c r="N779" i="3"/>
  <c r="E780" i="3"/>
  <c r="F780" i="3"/>
  <c r="G780" i="3"/>
  <c r="H780" i="3"/>
  <c r="I780" i="3"/>
  <c r="J780" i="3"/>
  <c r="K780" i="3"/>
  <c r="L780" i="3"/>
  <c r="M780" i="3"/>
  <c r="N780" i="3"/>
  <c r="E781" i="3"/>
  <c r="F781" i="3"/>
  <c r="G781" i="3"/>
  <c r="H781" i="3"/>
  <c r="I781" i="3"/>
  <c r="J781" i="3"/>
  <c r="K781" i="3"/>
  <c r="L781" i="3"/>
  <c r="M781" i="3"/>
  <c r="N781" i="3"/>
  <c r="E782" i="3"/>
  <c r="F782" i="3"/>
  <c r="G782" i="3"/>
  <c r="H782" i="3"/>
  <c r="I782" i="3"/>
  <c r="J782" i="3"/>
  <c r="K782" i="3"/>
  <c r="L782" i="3"/>
  <c r="M782" i="3"/>
  <c r="N782" i="3"/>
  <c r="E783" i="3"/>
  <c r="F783" i="3"/>
  <c r="G783" i="3"/>
  <c r="H783" i="3"/>
  <c r="I783" i="3"/>
  <c r="J783" i="3"/>
  <c r="K783" i="3"/>
  <c r="L783" i="3"/>
  <c r="M783" i="3"/>
  <c r="N783" i="3"/>
  <c r="E784" i="3"/>
  <c r="F784" i="3"/>
  <c r="G784" i="3"/>
  <c r="H784" i="3"/>
  <c r="I784" i="3"/>
  <c r="J784" i="3"/>
  <c r="K784" i="3"/>
  <c r="L784" i="3"/>
  <c r="M784" i="3"/>
  <c r="N784" i="3"/>
  <c r="E785" i="3"/>
  <c r="F785" i="3"/>
  <c r="G785" i="3"/>
  <c r="H785" i="3"/>
  <c r="I785" i="3"/>
  <c r="J785" i="3"/>
  <c r="K785" i="3"/>
  <c r="L785" i="3"/>
  <c r="M785" i="3"/>
  <c r="N785" i="3"/>
  <c r="E786" i="3"/>
  <c r="F786" i="3"/>
  <c r="G786" i="3"/>
  <c r="H786" i="3"/>
  <c r="I786" i="3"/>
  <c r="J786" i="3"/>
  <c r="K786" i="3"/>
  <c r="L786" i="3"/>
  <c r="M786" i="3"/>
  <c r="N786" i="3"/>
  <c r="E787" i="3"/>
  <c r="F787" i="3"/>
  <c r="G787" i="3"/>
  <c r="H787" i="3"/>
  <c r="I787" i="3"/>
  <c r="J787" i="3"/>
  <c r="K787" i="3"/>
  <c r="L787" i="3"/>
  <c r="M787" i="3"/>
  <c r="N787" i="3"/>
  <c r="E788" i="3"/>
  <c r="F788" i="3"/>
  <c r="G788" i="3"/>
  <c r="H788" i="3"/>
  <c r="I788" i="3"/>
  <c r="J788" i="3"/>
  <c r="K788" i="3"/>
  <c r="L788" i="3"/>
  <c r="M788" i="3"/>
  <c r="N788" i="3"/>
  <c r="E789" i="3"/>
  <c r="F789" i="3"/>
  <c r="G789" i="3"/>
  <c r="H789" i="3"/>
  <c r="I789" i="3"/>
  <c r="J789" i="3"/>
  <c r="K789" i="3"/>
  <c r="L789" i="3"/>
  <c r="M789" i="3"/>
  <c r="N789" i="3"/>
  <c r="E790" i="3"/>
  <c r="F790" i="3"/>
  <c r="G790" i="3"/>
  <c r="H790" i="3"/>
  <c r="I790" i="3"/>
  <c r="J790" i="3"/>
  <c r="K790" i="3"/>
  <c r="L790" i="3"/>
  <c r="M790" i="3"/>
  <c r="N790" i="3"/>
  <c r="E791" i="3"/>
  <c r="F791" i="3"/>
  <c r="G791" i="3"/>
  <c r="H791" i="3"/>
  <c r="I791" i="3"/>
  <c r="J791" i="3"/>
  <c r="K791" i="3"/>
  <c r="L791" i="3"/>
  <c r="M791" i="3"/>
  <c r="N791" i="3"/>
  <c r="E792" i="3"/>
  <c r="F792" i="3"/>
  <c r="G792" i="3"/>
  <c r="H792" i="3"/>
  <c r="I792" i="3"/>
  <c r="J792" i="3"/>
  <c r="K792" i="3"/>
  <c r="L792" i="3"/>
  <c r="M792" i="3"/>
  <c r="N792" i="3"/>
  <c r="E793" i="3"/>
  <c r="F793" i="3"/>
  <c r="G793" i="3"/>
  <c r="H793" i="3"/>
  <c r="I793" i="3"/>
  <c r="J793" i="3"/>
  <c r="K793" i="3"/>
  <c r="L793" i="3"/>
  <c r="M793" i="3"/>
  <c r="N793" i="3"/>
  <c r="E794" i="3"/>
  <c r="F794" i="3"/>
  <c r="G794" i="3"/>
  <c r="H794" i="3"/>
  <c r="I794" i="3"/>
  <c r="J794" i="3"/>
  <c r="K794" i="3"/>
  <c r="L794" i="3"/>
  <c r="M794" i="3"/>
  <c r="N794" i="3"/>
  <c r="E795" i="3"/>
  <c r="F795" i="3"/>
  <c r="G795" i="3"/>
  <c r="H795" i="3"/>
  <c r="I795" i="3"/>
  <c r="J795" i="3"/>
  <c r="K795" i="3"/>
  <c r="L795" i="3"/>
  <c r="M795" i="3"/>
  <c r="N795" i="3"/>
  <c r="E796" i="3"/>
  <c r="F796" i="3"/>
  <c r="G796" i="3"/>
  <c r="H796" i="3"/>
  <c r="I796" i="3"/>
  <c r="J796" i="3"/>
  <c r="K796" i="3"/>
  <c r="L796" i="3"/>
  <c r="M796" i="3"/>
  <c r="N796" i="3"/>
  <c r="E797" i="3"/>
  <c r="F797" i="3"/>
  <c r="G797" i="3"/>
  <c r="H797" i="3"/>
  <c r="I797" i="3"/>
  <c r="J797" i="3"/>
  <c r="K797" i="3"/>
  <c r="L797" i="3"/>
  <c r="M797" i="3"/>
  <c r="N797" i="3"/>
  <c r="E798" i="3"/>
  <c r="F798" i="3"/>
  <c r="G798" i="3"/>
  <c r="H798" i="3"/>
  <c r="I798" i="3"/>
  <c r="J798" i="3"/>
  <c r="K798" i="3"/>
  <c r="L798" i="3"/>
  <c r="M798" i="3"/>
  <c r="N798" i="3"/>
  <c r="E799" i="3"/>
  <c r="F799" i="3"/>
  <c r="G799" i="3"/>
  <c r="H799" i="3"/>
  <c r="I799" i="3"/>
  <c r="J799" i="3"/>
  <c r="K799" i="3"/>
  <c r="L799" i="3"/>
  <c r="M799" i="3"/>
  <c r="N799" i="3"/>
  <c r="E800" i="3"/>
  <c r="F800" i="3"/>
  <c r="G800" i="3"/>
  <c r="H800" i="3"/>
  <c r="I800" i="3"/>
  <c r="J800" i="3"/>
  <c r="K800" i="3"/>
  <c r="L800" i="3"/>
  <c r="M800" i="3"/>
  <c r="N800" i="3"/>
  <c r="E801" i="3"/>
  <c r="F801" i="3"/>
  <c r="G801" i="3"/>
  <c r="H801" i="3"/>
  <c r="I801" i="3"/>
  <c r="J801" i="3"/>
  <c r="K801" i="3"/>
  <c r="L801" i="3"/>
  <c r="M801" i="3"/>
  <c r="N801" i="3"/>
  <c r="E802" i="3"/>
  <c r="F802" i="3"/>
  <c r="G802" i="3"/>
  <c r="H802" i="3"/>
  <c r="I802" i="3"/>
  <c r="J802" i="3"/>
  <c r="K802" i="3"/>
  <c r="L802" i="3"/>
  <c r="M802" i="3"/>
  <c r="N802" i="3"/>
  <c r="E803" i="3"/>
  <c r="F803" i="3"/>
  <c r="G803" i="3"/>
  <c r="H803" i="3"/>
  <c r="I803" i="3"/>
  <c r="J803" i="3"/>
  <c r="K803" i="3"/>
  <c r="L803" i="3"/>
  <c r="M803" i="3"/>
  <c r="N803" i="3"/>
  <c r="E804" i="3"/>
  <c r="F804" i="3"/>
  <c r="G804" i="3"/>
  <c r="H804" i="3"/>
  <c r="I804" i="3"/>
  <c r="J804" i="3"/>
  <c r="K804" i="3"/>
  <c r="L804" i="3"/>
  <c r="M804" i="3"/>
  <c r="N804" i="3"/>
  <c r="E805" i="3"/>
  <c r="F805" i="3"/>
  <c r="G805" i="3"/>
  <c r="H805" i="3"/>
  <c r="I805" i="3"/>
  <c r="J805" i="3"/>
  <c r="K805" i="3"/>
  <c r="L805" i="3"/>
  <c r="M805" i="3"/>
  <c r="N805" i="3"/>
  <c r="E806" i="3"/>
  <c r="F806" i="3"/>
  <c r="G806" i="3"/>
  <c r="H806" i="3"/>
  <c r="I806" i="3"/>
  <c r="J806" i="3"/>
  <c r="K806" i="3"/>
  <c r="L806" i="3"/>
  <c r="M806" i="3"/>
  <c r="N806" i="3"/>
  <c r="E807" i="3"/>
  <c r="F807" i="3"/>
  <c r="G807" i="3"/>
  <c r="H807" i="3"/>
  <c r="I807" i="3"/>
  <c r="J807" i="3"/>
  <c r="K807" i="3"/>
  <c r="L807" i="3"/>
  <c r="M807" i="3"/>
  <c r="N807" i="3"/>
  <c r="E808" i="3"/>
  <c r="F808" i="3"/>
  <c r="G808" i="3"/>
  <c r="H808" i="3"/>
  <c r="I808" i="3"/>
  <c r="J808" i="3"/>
  <c r="K808" i="3"/>
  <c r="L808" i="3"/>
  <c r="M808" i="3"/>
  <c r="N808" i="3"/>
  <c r="E809" i="3"/>
  <c r="F809" i="3"/>
  <c r="G809" i="3"/>
  <c r="H809" i="3"/>
  <c r="I809" i="3"/>
  <c r="J809" i="3"/>
  <c r="K809" i="3"/>
  <c r="L809" i="3"/>
  <c r="M809" i="3"/>
  <c r="N809" i="3"/>
  <c r="E810" i="3"/>
  <c r="F810" i="3"/>
  <c r="G810" i="3"/>
  <c r="H810" i="3"/>
  <c r="I810" i="3"/>
  <c r="J810" i="3"/>
  <c r="K810" i="3"/>
  <c r="L810" i="3"/>
  <c r="M810" i="3"/>
  <c r="N810" i="3"/>
  <c r="E811" i="3"/>
  <c r="F811" i="3"/>
  <c r="G811" i="3"/>
  <c r="H811" i="3"/>
  <c r="I811" i="3"/>
  <c r="J811" i="3"/>
  <c r="K811" i="3"/>
  <c r="L811" i="3"/>
  <c r="M811" i="3"/>
  <c r="N811" i="3"/>
  <c r="E812" i="3"/>
  <c r="F812" i="3"/>
  <c r="G812" i="3"/>
  <c r="H812" i="3"/>
  <c r="I812" i="3"/>
  <c r="J812" i="3"/>
  <c r="K812" i="3"/>
  <c r="L812" i="3"/>
  <c r="M812" i="3"/>
  <c r="N812" i="3"/>
  <c r="E813" i="3"/>
  <c r="F813" i="3"/>
  <c r="G813" i="3"/>
  <c r="H813" i="3"/>
  <c r="I813" i="3"/>
  <c r="J813" i="3"/>
  <c r="K813" i="3"/>
  <c r="L813" i="3"/>
  <c r="M813" i="3"/>
  <c r="N813" i="3"/>
  <c r="E814" i="3"/>
  <c r="F814" i="3"/>
  <c r="G814" i="3"/>
  <c r="H814" i="3"/>
  <c r="I814" i="3"/>
  <c r="J814" i="3"/>
  <c r="K814" i="3"/>
  <c r="L814" i="3"/>
  <c r="M814" i="3"/>
  <c r="N814" i="3"/>
  <c r="E815" i="3"/>
  <c r="F815" i="3"/>
  <c r="G815" i="3"/>
  <c r="H815" i="3"/>
  <c r="I815" i="3"/>
  <c r="J815" i="3"/>
  <c r="K815" i="3"/>
  <c r="L815" i="3"/>
  <c r="M815" i="3"/>
  <c r="N815" i="3"/>
  <c r="E816" i="3"/>
  <c r="F816" i="3"/>
  <c r="G816" i="3"/>
  <c r="H816" i="3"/>
  <c r="I816" i="3"/>
  <c r="J816" i="3"/>
  <c r="K816" i="3"/>
  <c r="L816" i="3"/>
  <c r="M816" i="3"/>
  <c r="N816" i="3"/>
  <c r="E817" i="3"/>
  <c r="F817" i="3"/>
  <c r="G817" i="3"/>
  <c r="H817" i="3"/>
  <c r="I817" i="3"/>
  <c r="J817" i="3"/>
  <c r="K817" i="3"/>
  <c r="L817" i="3"/>
  <c r="M817" i="3"/>
  <c r="N817" i="3"/>
  <c r="E818" i="3"/>
  <c r="F818" i="3"/>
  <c r="G818" i="3"/>
  <c r="H818" i="3"/>
  <c r="I818" i="3"/>
  <c r="J818" i="3"/>
  <c r="K818" i="3"/>
  <c r="L818" i="3"/>
  <c r="M818" i="3"/>
  <c r="N818" i="3"/>
  <c r="E819" i="3"/>
  <c r="F819" i="3"/>
  <c r="G819" i="3"/>
  <c r="H819" i="3"/>
  <c r="I819" i="3"/>
  <c r="J819" i="3"/>
  <c r="K819" i="3"/>
  <c r="L819" i="3"/>
  <c r="M819" i="3"/>
  <c r="N819" i="3"/>
  <c r="E820" i="3"/>
  <c r="F820" i="3"/>
  <c r="G820" i="3"/>
  <c r="H820" i="3"/>
  <c r="I820" i="3"/>
  <c r="J820" i="3"/>
  <c r="K820" i="3"/>
  <c r="L820" i="3"/>
  <c r="M820" i="3"/>
  <c r="N820" i="3"/>
  <c r="E821" i="3"/>
  <c r="F821" i="3"/>
  <c r="G821" i="3"/>
  <c r="H821" i="3"/>
  <c r="I821" i="3"/>
  <c r="J821" i="3"/>
  <c r="K821" i="3"/>
  <c r="L821" i="3"/>
  <c r="M821" i="3"/>
  <c r="N821" i="3"/>
  <c r="E822" i="3"/>
  <c r="F822" i="3"/>
  <c r="G822" i="3"/>
  <c r="H822" i="3"/>
  <c r="I822" i="3"/>
  <c r="J822" i="3"/>
  <c r="K822" i="3"/>
  <c r="L822" i="3"/>
  <c r="M822" i="3"/>
  <c r="N822" i="3"/>
  <c r="E823" i="3"/>
  <c r="F823" i="3"/>
  <c r="G823" i="3"/>
  <c r="H823" i="3"/>
  <c r="I823" i="3"/>
  <c r="J823" i="3"/>
  <c r="K823" i="3"/>
  <c r="L823" i="3"/>
  <c r="M823" i="3"/>
  <c r="N823" i="3"/>
  <c r="E824" i="3"/>
  <c r="F824" i="3"/>
  <c r="G824" i="3"/>
  <c r="H824" i="3"/>
  <c r="I824" i="3"/>
  <c r="J824" i="3"/>
  <c r="K824" i="3"/>
  <c r="L824" i="3"/>
  <c r="M824" i="3"/>
  <c r="N824" i="3"/>
  <c r="E825" i="3"/>
  <c r="F825" i="3"/>
  <c r="G825" i="3"/>
  <c r="H825" i="3"/>
  <c r="I825" i="3"/>
  <c r="J825" i="3"/>
  <c r="K825" i="3"/>
  <c r="L825" i="3"/>
  <c r="M825" i="3"/>
  <c r="N825" i="3"/>
  <c r="E826" i="3"/>
  <c r="F826" i="3"/>
  <c r="G826" i="3"/>
  <c r="H826" i="3"/>
  <c r="I826" i="3"/>
  <c r="J826" i="3"/>
  <c r="K826" i="3"/>
  <c r="L826" i="3"/>
  <c r="M826" i="3"/>
  <c r="N826" i="3"/>
  <c r="E827" i="3"/>
  <c r="F827" i="3"/>
  <c r="G827" i="3"/>
  <c r="H827" i="3"/>
  <c r="I827" i="3"/>
  <c r="J827" i="3"/>
  <c r="K827" i="3"/>
  <c r="L827" i="3"/>
  <c r="M827" i="3"/>
  <c r="N827" i="3"/>
  <c r="E828" i="3"/>
  <c r="F828" i="3"/>
  <c r="G828" i="3"/>
  <c r="H828" i="3"/>
  <c r="I828" i="3"/>
  <c r="J828" i="3"/>
  <c r="K828" i="3"/>
  <c r="L828" i="3"/>
  <c r="M828" i="3"/>
  <c r="N828" i="3"/>
  <c r="E829" i="3"/>
  <c r="F829" i="3"/>
  <c r="G829" i="3"/>
  <c r="H829" i="3"/>
  <c r="I829" i="3"/>
  <c r="J829" i="3"/>
  <c r="K829" i="3"/>
  <c r="L829" i="3"/>
  <c r="M829" i="3"/>
  <c r="N829" i="3"/>
  <c r="E830" i="3"/>
  <c r="F830" i="3"/>
  <c r="G830" i="3"/>
  <c r="H830" i="3"/>
  <c r="I830" i="3"/>
  <c r="J830" i="3"/>
  <c r="K830" i="3"/>
  <c r="L830" i="3"/>
  <c r="M830" i="3"/>
  <c r="N830" i="3"/>
  <c r="E831" i="3"/>
  <c r="F831" i="3"/>
  <c r="G831" i="3"/>
  <c r="H831" i="3"/>
  <c r="I831" i="3"/>
  <c r="J831" i="3"/>
  <c r="K831" i="3"/>
  <c r="L831" i="3"/>
  <c r="M831" i="3"/>
  <c r="N831" i="3"/>
  <c r="E832" i="3"/>
  <c r="F832" i="3"/>
  <c r="G832" i="3"/>
  <c r="H832" i="3"/>
  <c r="I832" i="3"/>
  <c r="J832" i="3"/>
  <c r="K832" i="3"/>
  <c r="L832" i="3"/>
  <c r="M832" i="3"/>
  <c r="N832" i="3"/>
  <c r="E833" i="3"/>
  <c r="F833" i="3"/>
  <c r="G833" i="3"/>
  <c r="H833" i="3"/>
  <c r="I833" i="3"/>
  <c r="J833" i="3"/>
  <c r="K833" i="3"/>
  <c r="L833" i="3"/>
  <c r="M833" i="3"/>
  <c r="N833" i="3"/>
  <c r="E834" i="3"/>
  <c r="F834" i="3"/>
  <c r="G834" i="3"/>
  <c r="H834" i="3"/>
  <c r="I834" i="3"/>
  <c r="J834" i="3"/>
  <c r="K834" i="3"/>
  <c r="L834" i="3"/>
  <c r="M834" i="3"/>
  <c r="N834" i="3"/>
  <c r="E835" i="3"/>
  <c r="F835" i="3"/>
  <c r="G835" i="3"/>
  <c r="H835" i="3"/>
  <c r="I835" i="3"/>
  <c r="J835" i="3"/>
  <c r="K835" i="3"/>
  <c r="L835" i="3"/>
  <c r="M835" i="3"/>
  <c r="N835" i="3"/>
  <c r="E836" i="3"/>
  <c r="F836" i="3"/>
  <c r="G836" i="3"/>
  <c r="H836" i="3"/>
  <c r="I836" i="3"/>
  <c r="J836" i="3"/>
  <c r="K836" i="3"/>
  <c r="L836" i="3"/>
  <c r="M836" i="3"/>
  <c r="N836" i="3"/>
  <c r="E837" i="3"/>
  <c r="F837" i="3"/>
  <c r="G837" i="3"/>
  <c r="H837" i="3"/>
  <c r="I837" i="3"/>
  <c r="J837" i="3"/>
  <c r="K837" i="3"/>
  <c r="L837" i="3"/>
  <c r="M837" i="3"/>
  <c r="N837" i="3"/>
  <c r="E838" i="3"/>
  <c r="F838" i="3"/>
  <c r="G838" i="3"/>
  <c r="H838" i="3"/>
  <c r="I838" i="3"/>
  <c r="J838" i="3"/>
  <c r="K838" i="3"/>
  <c r="L838" i="3"/>
  <c r="M838" i="3"/>
  <c r="N838" i="3"/>
  <c r="E839" i="3"/>
  <c r="F839" i="3"/>
  <c r="G839" i="3"/>
  <c r="H839" i="3"/>
  <c r="I839" i="3"/>
  <c r="J839" i="3"/>
  <c r="K839" i="3"/>
  <c r="L839" i="3"/>
  <c r="M839" i="3"/>
  <c r="N839" i="3"/>
  <c r="E840" i="3"/>
  <c r="F840" i="3"/>
  <c r="G840" i="3"/>
  <c r="H840" i="3"/>
  <c r="I840" i="3"/>
  <c r="J840" i="3"/>
  <c r="K840" i="3"/>
  <c r="L840" i="3"/>
  <c r="M840" i="3"/>
  <c r="N840" i="3"/>
  <c r="E841" i="3"/>
  <c r="F841" i="3"/>
  <c r="G841" i="3"/>
  <c r="H841" i="3"/>
  <c r="I841" i="3"/>
  <c r="J841" i="3"/>
  <c r="K841" i="3"/>
  <c r="L841" i="3"/>
  <c r="M841" i="3"/>
  <c r="N841" i="3"/>
  <c r="E842" i="3"/>
  <c r="F842" i="3"/>
  <c r="G842" i="3"/>
  <c r="H842" i="3"/>
  <c r="I842" i="3"/>
  <c r="J842" i="3"/>
  <c r="K842" i="3"/>
  <c r="L842" i="3"/>
  <c r="M842" i="3"/>
  <c r="N842" i="3"/>
  <c r="E843" i="3"/>
  <c r="F843" i="3"/>
  <c r="G843" i="3"/>
  <c r="H843" i="3"/>
  <c r="I843" i="3"/>
  <c r="J843" i="3"/>
  <c r="K843" i="3"/>
  <c r="L843" i="3"/>
  <c r="M843" i="3"/>
  <c r="N843" i="3"/>
  <c r="E844" i="3"/>
  <c r="F844" i="3"/>
  <c r="G844" i="3"/>
  <c r="H844" i="3"/>
  <c r="I844" i="3"/>
  <c r="J844" i="3"/>
  <c r="K844" i="3"/>
  <c r="L844" i="3"/>
  <c r="M844" i="3"/>
  <c r="N844" i="3"/>
  <c r="E845" i="3"/>
  <c r="F845" i="3"/>
  <c r="G845" i="3"/>
  <c r="H845" i="3"/>
  <c r="I845" i="3"/>
  <c r="J845" i="3"/>
  <c r="K845" i="3"/>
  <c r="L845" i="3"/>
  <c r="M845" i="3"/>
  <c r="N845" i="3"/>
  <c r="E846" i="3"/>
  <c r="F846" i="3"/>
  <c r="G846" i="3"/>
  <c r="H846" i="3"/>
  <c r="I846" i="3"/>
  <c r="J846" i="3"/>
  <c r="K846" i="3"/>
  <c r="L846" i="3"/>
  <c r="M846" i="3"/>
  <c r="N846" i="3"/>
  <c r="E847" i="3"/>
  <c r="F847" i="3"/>
  <c r="G847" i="3"/>
  <c r="H847" i="3"/>
  <c r="I847" i="3"/>
  <c r="J847" i="3"/>
  <c r="K847" i="3"/>
  <c r="L847" i="3"/>
  <c r="M847" i="3"/>
  <c r="N847" i="3"/>
  <c r="E848" i="3"/>
  <c r="F848" i="3"/>
  <c r="G848" i="3"/>
  <c r="H848" i="3"/>
  <c r="I848" i="3"/>
  <c r="J848" i="3"/>
  <c r="K848" i="3"/>
  <c r="L848" i="3"/>
  <c r="M848" i="3"/>
  <c r="N848" i="3"/>
  <c r="E849" i="3"/>
  <c r="F849" i="3"/>
  <c r="G849" i="3"/>
  <c r="H849" i="3"/>
  <c r="I849" i="3"/>
  <c r="J849" i="3"/>
  <c r="K849" i="3"/>
  <c r="L849" i="3"/>
  <c r="M849" i="3"/>
  <c r="N849" i="3"/>
  <c r="E850" i="3"/>
  <c r="F850" i="3"/>
  <c r="G850" i="3"/>
  <c r="H850" i="3"/>
  <c r="I850" i="3"/>
  <c r="J850" i="3"/>
  <c r="K850" i="3"/>
  <c r="L850" i="3"/>
  <c r="M850" i="3"/>
  <c r="N850" i="3"/>
  <c r="E851" i="3"/>
  <c r="F851" i="3"/>
  <c r="G851" i="3"/>
  <c r="H851" i="3"/>
  <c r="I851" i="3"/>
  <c r="J851" i="3"/>
  <c r="K851" i="3"/>
  <c r="L851" i="3"/>
  <c r="M851" i="3"/>
  <c r="N851" i="3"/>
  <c r="E852" i="3"/>
  <c r="F852" i="3"/>
  <c r="G852" i="3"/>
  <c r="H852" i="3"/>
  <c r="I852" i="3"/>
  <c r="J852" i="3"/>
  <c r="K852" i="3"/>
  <c r="L852" i="3"/>
  <c r="M852" i="3"/>
  <c r="N852" i="3"/>
  <c r="E853" i="3"/>
  <c r="F853" i="3"/>
  <c r="G853" i="3"/>
  <c r="H853" i="3"/>
  <c r="I853" i="3"/>
  <c r="J853" i="3"/>
  <c r="K853" i="3"/>
  <c r="L853" i="3"/>
  <c r="M853" i="3"/>
  <c r="N853" i="3"/>
  <c r="E854" i="3"/>
  <c r="F854" i="3"/>
  <c r="G854" i="3"/>
  <c r="H854" i="3"/>
  <c r="I854" i="3"/>
  <c r="J854" i="3"/>
  <c r="K854" i="3"/>
  <c r="L854" i="3"/>
  <c r="M854" i="3"/>
  <c r="N854" i="3"/>
  <c r="E855" i="3"/>
  <c r="F855" i="3"/>
  <c r="G855" i="3"/>
  <c r="H855" i="3"/>
  <c r="I855" i="3"/>
  <c r="J855" i="3"/>
  <c r="K855" i="3"/>
  <c r="L855" i="3"/>
  <c r="M855" i="3"/>
  <c r="N855" i="3"/>
  <c r="E856" i="3"/>
  <c r="F856" i="3"/>
  <c r="G856" i="3"/>
  <c r="H856" i="3"/>
  <c r="I856" i="3"/>
  <c r="J856" i="3"/>
  <c r="K856" i="3"/>
  <c r="L856" i="3"/>
  <c r="M856" i="3"/>
  <c r="N856" i="3"/>
  <c r="E857" i="3"/>
  <c r="F857" i="3"/>
  <c r="G857" i="3"/>
  <c r="H857" i="3"/>
  <c r="I857" i="3"/>
  <c r="J857" i="3"/>
  <c r="K857" i="3"/>
  <c r="L857" i="3"/>
  <c r="M857" i="3"/>
  <c r="N857" i="3"/>
  <c r="E858" i="3"/>
  <c r="F858" i="3"/>
  <c r="G858" i="3"/>
  <c r="H858" i="3"/>
  <c r="I858" i="3"/>
  <c r="J858" i="3"/>
  <c r="K858" i="3"/>
  <c r="L858" i="3"/>
  <c r="M858" i="3"/>
  <c r="N858" i="3"/>
  <c r="E859" i="3"/>
  <c r="F859" i="3"/>
  <c r="G859" i="3"/>
  <c r="H859" i="3"/>
  <c r="I859" i="3"/>
  <c r="J859" i="3"/>
  <c r="K859" i="3"/>
  <c r="L859" i="3"/>
  <c r="M859" i="3"/>
  <c r="N859" i="3"/>
  <c r="E860" i="3"/>
  <c r="F860" i="3"/>
  <c r="G860" i="3"/>
  <c r="H860" i="3"/>
  <c r="I860" i="3"/>
  <c r="J860" i="3"/>
  <c r="K860" i="3"/>
  <c r="L860" i="3"/>
  <c r="M860" i="3"/>
  <c r="N860" i="3"/>
  <c r="E861" i="3"/>
  <c r="F861" i="3"/>
  <c r="G861" i="3"/>
  <c r="H861" i="3"/>
  <c r="I861" i="3"/>
  <c r="J861" i="3"/>
  <c r="K861" i="3"/>
  <c r="L861" i="3"/>
  <c r="M861" i="3"/>
  <c r="N861" i="3"/>
  <c r="E862" i="3"/>
  <c r="F862" i="3"/>
  <c r="G862" i="3"/>
  <c r="H862" i="3"/>
  <c r="I862" i="3"/>
  <c r="J862" i="3"/>
  <c r="K862" i="3"/>
  <c r="L862" i="3"/>
  <c r="M862" i="3"/>
  <c r="N862" i="3"/>
  <c r="E863" i="3"/>
  <c r="F863" i="3"/>
  <c r="G863" i="3"/>
  <c r="H863" i="3"/>
  <c r="I863" i="3"/>
  <c r="J863" i="3"/>
  <c r="K863" i="3"/>
  <c r="L863" i="3"/>
  <c r="M863" i="3"/>
  <c r="N863" i="3"/>
  <c r="E864" i="3"/>
  <c r="F864" i="3"/>
  <c r="G864" i="3"/>
  <c r="H864" i="3"/>
  <c r="I864" i="3"/>
  <c r="J864" i="3"/>
  <c r="K864" i="3"/>
  <c r="L864" i="3"/>
  <c r="M864" i="3"/>
  <c r="N864" i="3"/>
  <c r="E865" i="3"/>
  <c r="F865" i="3"/>
  <c r="G865" i="3"/>
  <c r="H865" i="3"/>
  <c r="I865" i="3"/>
  <c r="J865" i="3"/>
  <c r="K865" i="3"/>
  <c r="L865" i="3"/>
  <c r="M865" i="3"/>
  <c r="N865" i="3"/>
  <c r="E866" i="3"/>
  <c r="F866" i="3"/>
  <c r="G866" i="3"/>
  <c r="H866" i="3"/>
  <c r="I866" i="3"/>
  <c r="J866" i="3"/>
  <c r="K866" i="3"/>
  <c r="L866" i="3"/>
  <c r="M866" i="3"/>
  <c r="N866" i="3"/>
  <c r="E867" i="3"/>
  <c r="F867" i="3"/>
  <c r="G867" i="3"/>
  <c r="H867" i="3"/>
  <c r="I867" i="3"/>
  <c r="J867" i="3"/>
  <c r="K867" i="3"/>
  <c r="L867" i="3"/>
  <c r="M867" i="3"/>
  <c r="N867" i="3"/>
  <c r="E868" i="3"/>
  <c r="F868" i="3"/>
  <c r="G868" i="3"/>
  <c r="H868" i="3"/>
  <c r="I868" i="3"/>
  <c r="J868" i="3"/>
  <c r="K868" i="3"/>
  <c r="L868" i="3"/>
  <c r="M868" i="3"/>
  <c r="N868" i="3"/>
  <c r="E869" i="3"/>
  <c r="F869" i="3"/>
  <c r="G869" i="3"/>
  <c r="H869" i="3"/>
  <c r="I869" i="3"/>
  <c r="J869" i="3"/>
  <c r="K869" i="3"/>
  <c r="L869" i="3"/>
  <c r="M869" i="3"/>
  <c r="N869" i="3"/>
  <c r="E870" i="3"/>
  <c r="F870" i="3"/>
  <c r="G870" i="3"/>
  <c r="H870" i="3"/>
  <c r="I870" i="3"/>
  <c r="J870" i="3"/>
  <c r="K870" i="3"/>
  <c r="L870" i="3"/>
  <c r="M870" i="3"/>
  <c r="N870" i="3"/>
  <c r="E871" i="3"/>
  <c r="F871" i="3"/>
  <c r="G871" i="3"/>
  <c r="H871" i="3"/>
  <c r="I871" i="3"/>
  <c r="J871" i="3"/>
  <c r="K871" i="3"/>
  <c r="L871" i="3"/>
  <c r="M871" i="3"/>
  <c r="N871" i="3"/>
  <c r="E872" i="3"/>
  <c r="F872" i="3"/>
  <c r="G872" i="3"/>
  <c r="H872" i="3"/>
  <c r="I872" i="3"/>
  <c r="J872" i="3"/>
  <c r="K872" i="3"/>
  <c r="L872" i="3"/>
  <c r="M872" i="3"/>
  <c r="N872" i="3"/>
  <c r="E873" i="3"/>
  <c r="F873" i="3"/>
  <c r="G873" i="3"/>
  <c r="H873" i="3"/>
  <c r="I873" i="3"/>
  <c r="J873" i="3"/>
  <c r="K873" i="3"/>
  <c r="L873" i="3"/>
  <c r="M873" i="3"/>
  <c r="N873" i="3"/>
  <c r="E874" i="3"/>
  <c r="F874" i="3"/>
  <c r="G874" i="3"/>
  <c r="H874" i="3"/>
  <c r="I874" i="3"/>
  <c r="J874" i="3"/>
  <c r="K874" i="3"/>
  <c r="L874" i="3"/>
  <c r="M874" i="3"/>
  <c r="N874" i="3"/>
  <c r="E875" i="3"/>
  <c r="F875" i="3"/>
  <c r="G875" i="3"/>
  <c r="H875" i="3"/>
  <c r="I875" i="3"/>
  <c r="J875" i="3"/>
  <c r="K875" i="3"/>
  <c r="L875" i="3"/>
  <c r="M875" i="3"/>
  <c r="N875" i="3"/>
  <c r="E876" i="3"/>
  <c r="F876" i="3"/>
  <c r="G876" i="3"/>
  <c r="H876" i="3"/>
  <c r="I876" i="3"/>
  <c r="J876" i="3"/>
  <c r="K876" i="3"/>
  <c r="L876" i="3"/>
  <c r="M876" i="3"/>
  <c r="N876" i="3"/>
  <c r="E877" i="3"/>
  <c r="F877" i="3"/>
  <c r="G877" i="3"/>
  <c r="H877" i="3"/>
  <c r="I877" i="3"/>
  <c r="J877" i="3"/>
  <c r="K877" i="3"/>
  <c r="L877" i="3"/>
  <c r="M877" i="3"/>
  <c r="N877" i="3"/>
  <c r="E878" i="3"/>
  <c r="F878" i="3"/>
  <c r="G878" i="3"/>
  <c r="H878" i="3"/>
  <c r="I878" i="3"/>
  <c r="J878" i="3"/>
  <c r="K878" i="3"/>
  <c r="L878" i="3"/>
  <c r="M878" i="3"/>
  <c r="N878" i="3"/>
  <c r="E879" i="3"/>
  <c r="F879" i="3"/>
  <c r="G879" i="3"/>
  <c r="H879" i="3"/>
  <c r="I879" i="3"/>
  <c r="J879" i="3"/>
  <c r="K879" i="3"/>
  <c r="L879" i="3"/>
  <c r="M879" i="3"/>
  <c r="N879" i="3"/>
  <c r="E880" i="3"/>
  <c r="F880" i="3"/>
  <c r="G880" i="3"/>
  <c r="H880" i="3"/>
  <c r="I880" i="3"/>
  <c r="J880" i="3"/>
  <c r="K880" i="3"/>
  <c r="L880" i="3"/>
  <c r="M880" i="3"/>
  <c r="N880" i="3"/>
  <c r="E881" i="3"/>
  <c r="F881" i="3"/>
  <c r="G881" i="3"/>
  <c r="H881" i="3"/>
  <c r="I881" i="3"/>
  <c r="J881" i="3"/>
  <c r="K881" i="3"/>
  <c r="L881" i="3"/>
  <c r="M881" i="3"/>
  <c r="N881" i="3"/>
  <c r="E882" i="3"/>
  <c r="F882" i="3"/>
  <c r="G882" i="3"/>
  <c r="H882" i="3"/>
  <c r="I882" i="3"/>
  <c r="J882" i="3"/>
  <c r="K882" i="3"/>
  <c r="L882" i="3"/>
  <c r="M882" i="3"/>
  <c r="N882" i="3"/>
  <c r="E883" i="3"/>
  <c r="F883" i="3"/>
  <c r="G883" i="3"/>
  <c r="H883" i="3"/>
  <c r="I883" i="3"/>
  <c r="J883" i="3"/>
  <c r="K883" i="3"/>
  <c r="L883" i="3"/>
  <c r="M883" i="3"/>
  <c r="N883" i="3"/>
  <c r="E884" i="3"/>
  <c r="F884" i="3"/>
  <c r="G884" i="3"/>
  <c r="H884" i="3"/>
  <c r="I884" i="3"/>
  <c r="J884" i="3"/>
  <c r="K884" i="3"/>
  <c r="L884" i="3"/>
  <c r="M884" i="3"/>
  <c r="N884" i="3"/>
  <c r="E885" i="3"/>
  <c r="F885" i="3"/>
  <c r="G885" i="3"/>
  <c r="H885" i="3"/>
  <c r="I885" i="3"/>
  <c r="J885" i="3"/>
  <c r="K885" i="3"/>
  <c r="L885" i="3"/>
  <c r="M885" i="3"/>
  <c r="N885" i="3"/>
  <c r="E886" i="3"/>
  <c r="F886" i="3"/>
  <c r="G886" i="3"/>
  <c r="H886" i="3"/>
  <c r="I886" i="3"/>
  <c r="J886" i="3"/>
  <c r="K886" i="3"/>
  <c r="L886" i="3"/>
  <c r="M886" i="3"/>
  <c r="N886" i="3"/>
  <c r="E887" i="3"/>
  <c r="F887" i="3"/>
  <c r="G887" i="3"/>
  <c r="H887" i="3"/>
  <c r="I887" i="3"/>
  <c r="J887" i="3"/>
  <c r="K887" i="3"/>
  <c r="L887" i="3"/>
  <c r="M887" i="3"/>
  <c r="N887" i="3"/>
  <c r="E888" i="3"/>
  <c r="F888" i="3"/>
  <c r="G888" i="3"/>
  <c r="H888" i="3"/>
  <c r="I888" i="3"/>
  <c r="J888" i="3"/>
  <c r="K888" i="3"/>
  <c r="L888" i="3"/>
  <c r="M888" i="3"/>
  <c r="N888" i="3"/>
  <c r="E889" i="3"/>
  <c r="F889" i="3"/>
  <c r="G889" i="3"/>
  <c r="H889" i="3"/>
  <c r="I889" i="3"/>
  <c r="J889" i="3"/>
  <c r="K889" i="3"/>
  <c r="L889" i="3"/>
  <c r="M889" i="3"/>
  <c r="N889" i="3"/>
  <c r="E890" i="3"/>
  <c r="F890" i="3"/>
  <c r="G890" i="3"/>
  <c r="H890" i="3"/>
  <c r="I890" i="3"/>
  <c r="J890" i="3"/>
  <c r="K890" i="3"/>
  <c r="L890" i="3"/>
  <c r="M890" i="3"/>
  <c r="N890" i="3"/>
  <c r="E891" i="3"/>
  <c r="F891" i="3"/>
  <c r="G891" i="3"/>
  <c r="H891" i="3"/>
  <c r="I891" i="3"/>
  <c r="J891" i="3"/>
  <c r="K891" i="3"/>
  <c r="L891" i="3"/>
  <c r="M891" i="3"/>
  <c r="N891" i="3"/>
  <c r="E892" i="3"/>
  <c r="F892" i="3"/>
  <c r="G892" i="3"/>
  <c r="H892" i="3"/>
  <c r="I892" i="3"/>
  <c r="J892" i="3"/>
  <c r="K892" i="3"/>
  <c r="L892" i="3"/>
  <c r="M892" i="3"/>
  <c r="N892" i="3"/>
  <c r="E893" i="3"/>
  <c r="F893" i="3"/>
  <c r="G893" i="3"/>
  <c r="H893" i="3"/>
  <c r="I893" i="3"/>
  <c r="J893" i="3"/>
  <c r="K893" i="3"/>
  <c r="L893" i="3"/>
  <c r="M893" i="3"/>
  <c r="N893" i="3"/>
  <c r="E894" i="3"/>
  <c r="F894" i="3"/>
  <c r="G894" i="3"/>
  <c r="H894" i="3"/>
  <c r="I894" i="3"/>
  <c r="J894" i="3"/>
  <c r="K894" i="3"/>
  <c r="L894" i="3"/>
  <c r="M894" i="3"/>
  <c r="N894" i="3"/>
  <c r="E895" i="3"/>
  <c r="F895" i="3"/>
  <c r="G895" i="3"/>
  <c r="H895" i="3"/>
  <c r="I895" i="3"/>
  <c r="J895" i="3"/>
  <c r="K895" i="3"/>
  <c r="L895" i="3"/>
  <c r="M895" i="3"/>
  <c r="N895" i="3"/>
  <c r="E896" i="3"/>
  <c r="F896" i="3"/>
  <c r="G896" i="3"/>
  <c r="H896" i="3"/>
  <c r="I896" i="3"/>
  <c r="J896" i="3"/>
  <c r="K896" i="3"/>
  <c r="L896" i="3"/>
  <c r="M896" i="3"/>
  <c r="N896" i="3"/>
  <c r="E897" i="3"/>
  <c r="F897" i="3"/>
  <c r="G897" i="3"/>
  <c r="H897" i="3"/>
  <c r="I897" i="3"/>
  <c r="J897" i="3"/>
  <c r="K897" i="3"/>
  <c r="L897" i="3"/>
  <c r="M897" i="3"/>
  <c r="N897" i="3"/>
  <c r="E898" i="3"/>
  <c r="F898" i="3"/>
  <c r="G898" i="3"/>
  <c r="H898" i="3"/>
  <c r="I898" i="3"/>
  <c r="J898" i="3"/>
  <c r="K898" i="3"/>
  <c r="L898" i="3"/>
  <c r="M898" i="3"/>
  <c r="N898" i="3"/>
  <c r="E899" i="3"/>
  <c r="F899" i="3"/>
  <c r="G899" i="3"/>
  <c r="H899" i="3"/>
  <c r="I899" i="3"/>
  <c r="J899" i="3"/>
  <c r="K899" i="3"/>
  <c r="L899" i="3"/>
  <c r="M899" i="3"/>
  <c r="N899" i="3"/>
  <c r="E900" i="3"/>
  <c r="F900" i="3"/>
  <c r="G900" i="3"/>
  <c r="H900" i="3"/>
  <c r="I900" i="3"/>
  <c r="J900" i="3"/>
  <c r="K900" i="3"/>
  <c r="L900" i="3"/>
  <c r="M900" i="3"/>
  <c r="N900" i="3"/>
  <c r="E901" i="3"/>
  <c r="F901" i="3"/>
  <c r="G901" i="3"/>
  <c r="H901" i="3"/>
  <c r="I901" i="3"/>
  <c r="J901" i="3"/>
  <c r="K901" i="3"/>
  <c r="L901" i="3"/>
  <c r="M901" i="3"/>
  <c r="N901" i="3"/>
  <c r="E902" i="3"/>
  <c r="F902" i="3"/>
  <c r="G902" i="3"/>
  <c r="H902" i="3"/>
  <c r="I902" i="3"/>
  <c r="J902" i="3"/>
  <c r="K902" i="3"/>
  <c r="L902" i="3"/>
  <c r="M902" i="3"/>
  <c r="N902" i="3"/>
  <c r="E903" i="3"/>
  <c r="F903" i="3"/>
  <c r="G903" i="3"/>
  <c r="H903" i="3"/>
  <c r="I903" i="3"/>
  <c r="J903" i="3"/>
  <c r="K903" i="3"/>
  <c r="L903" i="3"/>
  <c r="M903" i="3"/>
  <c r="N903" i="3"/>
  <c r="E904" i="3"/>
  <c r="F904" i="3"/>
  <c r="G904" i="3"/>
  <c r="H904" i="3"/>
  <c r="I904" i="3"/>
  <c r="J904" i="3"/>
  <c r="K904" i="3"/>
  <c r="L904" i="3"/>
  <c r="M904" i="3"/>
  <c r="N904" i="3"/>
  <c r="E905" i="3"/>
  <c r="F905" i="3"/>
  <c r="G905" i="3"/>
  <c r="H905" i="3"/>
  <c r="I905" i="3"/>
  <c r="J905" i="3"/>
  <c r="K905" i="3"/>
  <c r="L905" i="3"/>
  <c r="M905" i="3"/>
  <c r="N905" i="3"/>
  <c r="E906" i="3"/>
  <c r="F906" i="3"/>
  <c r="G906" i="3"/>
  <c r="H906" i="3"/>
  <c r="I906" i="3"/>
  <c r="J906" i="3"/>
  <c r="K906" i="3"/>
  <c r="L906" i="3"/>
  <c r="M906" i="3"/>
  <c r="N906" i="3"/>
  <c r="E907" i="3"/>
  <c r="F907" i="3"/>
  <c r="G907" i="3"/>
  <c r="H907" i="3"/>
  <c r="I907" i="3"/>
  <c r="J907" i="3"/>
  <c r="K907" i="3"/>
  <c r="L907" i="3"/>
  <c r="M907" i="3"/>
  <c r="N907" i="3"/>
  <c r="E908" i="3"/>
  <c r="F908" i="3"/>
  <c r="G908" i="3"/>
  <c r="H908" i="3"/>
  <c r="I908" i="3"/>
  <c r="J908" i="3"/>
  <c r="K908" i="3"/>
  <c r="L908" i="3"/>
  <c r="M908" i="3"/>
  <c r="N908" i="3"/>
  <c r="E909" i="3"/>
  <c r="F909" i="3"/>
  <c r="G909" i="3"/>
  <c r="H909" i="3"/>
  <c r="I909" i="3"/>
  <c r="J909" i="3"/>
  <c r="K909" i="3"/>
  <c r="L909" i="3"/>
  <c r="M909" i="3"/>
  <c r="N909" i="3"/>
  <c r="E910" i="3"/>
  <c r="F910" i="3"/>
  <c r="G910" i="3"/>
  <c r="H910" i="3"/>
  <c r="I910" i="3"/>
  <c r="J910" i="3"/>
  <c r="K910" i="3"/>
  <c r="L910" i="3"/>
  <c r="M910" i="3"/>
  <c r="N910" i="3"/>
  <c r="E911" i="3"/>
  <c r="F911" i="3"/>
  <c r="G911" i="3"/>
  <c r="H911" i="3"/>
  <c r="I911" i="3"/>
  <c r="J911" i="3"/>
  <c r="K911" i="3"/>
  <c r="L911" i="3"/>
  <c r="M911" i="3"/>
  <c r="N911" i="3"/>
  <c r="E912" i="3"/>
  <c r="F912" i="3"/>
  <c r="G912" i="3"/>
  <c r="H912" i="3"/>
  <c r="I912" i="3"/>
  <c r="J912" i="3"/>
  <c r="K912" i="3"/>
  <c r="L912" i="3"/>
  <c r="M912" i="3"/>
  <c r="N912" i="3"/>
  <c r="E913" i="3"/>
  <c r="F913" i="3"/>
  <c r="G913" i="3"/>
  <c r="H913" i="3"/>
  <c r="I913" i="3"/>
  <c r="J913" i="3"/>
  <c r="K913" i="3"/>
  <c r="L913" i="3"/>
  <c r="M913" i="3"/>
  <c r="N913" i="3"/>
  <c r="E914" i="3"/>
  <c r="F914" i="3"/>
  <c r="G914" i="3"/>
  <c r="H914" i="3"/>
  <c r="I914" i="3"/>
  <c r="J914" i="3"/>
  <c r="K914" i="3"/>
  <c r="L914" i="3"/>
  <c r="M914" i="3"/>
  <c r="N914" i="3"/>
  <c r="E915" i="3"/>
  <c r="F915" i="3"/>
  <c r="G915" i="3"/>
  <c r="H915" i="3"/>
  <c r="I915" i="3"/>
  <c r="J915" i="3"/>
  <c r="K915" i="3"/>
  <c r="L915" i="3"/>
  <c r="M915" i="3"/>
  <c r="N915" i="3"/>
  <c r="E916" i="3"/>
  <c r="F916" i="3"/>
  <c r="G916" i="3"/>
  <c r="H916" i="3"/>
  <c r="I916" i="3"/>
  <c r="J916" i="3"/>
  <c r="K916" i="3"/>
  <c r="L916" i="3"/>
  <c r="M916" i="3"/>
  <c r="N916" i="3"/>
  <c r="E917" i="3"/>
  <c r="F917" i="3"/>
  <c r="G917" i="3"/>
  <c r="H917" i="3"/>
  <c r="I917" i="3"/>
  <c r="J917" i="3"/>
  <c r="K917" i="3"/>
  <c r="L917" i="3"/>
  <c r="M917" i="3"/>
  <c r="N917" i="3"/>
  <c r="E918" i="3"/>
  <c r="F918" i="3"/>
  <c r="G918" i="3"/>
  <c r="H918" i="3"/>
  <c r="I918" i="3"/>
  <c r="J918" i="3"/>
  <c r="K918" i="3"/>
  <c r="L918" i="3"/>
  <c r="M918" i="3"/>
  <c r="N918" i="3"/>
  <c r="E919" i="3"/>
  <c r="F919" i="3"/>
  <c r="G919" i="3"/>
  <c r="H919" i="3"/>
  <c r="I919" i="3"/>
  <c r="J919" i="3"/>
  <c r="K919" i="3"/>
  <c r="L919" i="3"/>
  <c r="M919" i="3"/>
  <c r="N919" i="3"/>
  <c r="E920" i="3"/>
  <c r="F920" i="3"/>
  <c r="G920" i="3"/>
  <c r="H920" i="3"/>
  <c r="I920" i="3"/>
  <c r="J920" i="3"/>
  <c r="K920" i="3"/>
  <c r="L920" i="3"/>
  <c r="M920" i="3"/>
  <c r="N920" i="3"/>
  <c r="E921" i="3"/>
  <c r="F921" i="3"/>
  <c r="G921" i="3"/>
  <c r="H921" i="3"/>
  <c r="I921" i="3"/>
  <c r="J921" i="3"/>
  <c r="K921" i="3"/>
  <c r="L921" i="3"/>
  <c r="M921" i="3"/>
  <c r="N921" i="3"/>
  <c r="E922" i="3"/>
  <c r="F922" i="3"/>
  <c r="G922" i="3"/>
  <c r="H922" i="3"/>
  <c r="I922" i="3"/>
  <c r="J922" i="3"/>
  <c r="K922" i="3"/>
  <c r="L922" i="3"/>
  <c r="M922" i="3"/>
  <c r="N922" i="3"/>
  <c r="E923" i="3"/>
  <c r="F923" i="3"/>
  <c r="G923" i="3"/>
  <c r="H923" i="3"/>
  <c r="I923" i="3"/>
  <c r="J923" i="3"/>
  <c r="K923" i="3"/>
  <c r="L923" i="3"/>
  <c r="M923" i="3"/>
  <c r="N923" i="3"/>
  <c r="E924" i="3"/>
  <c r="F924" i="3"/>
  <c r="G924" i="3"/>
  <c r="H924" i="3"/>
  <c r="I924" i="3"/>
  <c r="J924" i="3"/>
  <c r="K924" i="3"/>
  <c r="L924" i="3"/>
  <c r="M924" i="3"/>
  <c r="N924" i="3"/>
  <c r="E925" i="3"/>
  <c r="F925" i="3"/>
  <c r="G925" i="3"/>
  <c r="H925" i="3"/>
  <c r="I925" i="3"/>
  <c r="J925" i="3"/>
  <c r="K925" i="3"/>
  <c r="L925" i="3"/>
  <c r="M925" i="3"/>
  <c r="N925" i="3"/>
  <c r="E926" i="3"/>
  <c r="F926" i="3"/>
  <c r="G926" i="3"/>
  <c r="H926" i="3"/>
  <c r="I926" i="3"/>
  <c r="J926" i="3"/>
  <c r="K926" i="3"/>
  <c r="L926" i="3"/>
  <c r="M926" i="3"/>
  <c r="N926" i="3"/>
  <c r="E927" i="3"/>
  <c r="F927" i="3"/>
  <c r="G927" i="3"/>
  <c r="H927" i="3"/>
  <c r="I927" i="3"/>
  <c r="J927" i="3"/>
  <c r="K927" i="3"/>
  <c r="L927" i="3"/>
  <c r="M927" i="3"/>
  <c r="N927" i="3"/>
  <c r="E928" i="3"/>
  <c r="F928" i="3"/>
  <c r="G928" i="3"/>
  <c r="H928" i="3"/>
  <c r="I928" i="3"/>
  <c r="J928" i="3"/>
  <c r="K928" i="3"/>
  <c r="L928" i="3"/>
  <c r="M928" i="3"/>
  <c r="N928" i="3"/>
  <c r="E929" i="3"/>
  <c r="F929" i="3"/>
  <c r="G929" i="3"/>
  <c r="H929" i="3"/>
  <c r="I929" i="3"/>
  <c r="J929" i="3"/>
  <c r="K929" i="3"/>
  <c r="L929" i="3"/>
  <c r="M929" i="3"/>
  <c r="N929" i="3"/>
  <c r="E930" i="3"/>
  <c r="F930" i="3"/>
  <c r="G930" i="3"/>
  <c r="H930" i="3"/>
  <c r="I930" i="3"/>
  <c r="J930" i="3"/>
  <c r="K930" i="3"/>
  <c r="L930" i="3"/>
  <c r="M930" i="3"/>
  <c r="N930" i="3"/>
  <c r="E931" i="3"/>
  <c r="F931" i="3"/>
  <c r="G931" i="3"/>
  <c r="H931" i="3"/>
  <c r="I931" i="3"/>
  <c r="J931" i="3"/>
  <c r="K931" i="3"/>
  <c r="L931" i="3"/>
  <c r="M931" i="3"/>
  <c r="N931" i="3"/>
  <c r="E932" i="3"/>
  <c r="F932" i="3"/>
  <c r="G932" i="3"/>
  <c r="H932" i="3"/>
  <c r="I932" i="3"/>
  <c r="J932" i="3"/>
  <c r="K932" i="3"/>
  <c r="L932" i="3"/>
  <c r="M932" i="3"/>
  <c r="N932" i="3"/>
  <c r="E933" i="3"/>
  <c r="F933" i="3"/>
  <c r="G933" i="3"/>
  <c r="H933" i="3"/>
  <c r="I933" i="3"/>
  <c r="J933" i="3"/>
  <c r="K933" i="3"/>
  <c r="L933" i="3"/>
  <c r="M933" i="3"/>
  <c r="N933" i="3"/>
  <c r="E934" i="3"/>
  <c r="F934" i="3"/>
  <c r="G934" i="3"/>
  <c r="H934" i="3"/>
  <c r="I934" i="3"/>
  <c r="J934" i="3"/>
  <c r="K934" i="3"/>
  <c r="L934" i="3"/>
  <c r="M934" i="3"/>
  <c r="N934" i="3"/>
  <c r="E935" i="3"/>
  <c r="F935" i="3"/>
  <c r="G935" i="3"/>
  <c r="H935" i="3"/>
  <c r="I935" i="3"/>
  <c r="J935" i="3"/>
  <c r="K935" i="3"/>
  <c r="L935" i="3"/>
  <c r="M935" i="3"/>
  <c r="N935" i="3"/>
  <c r="E936" i="3"/>
  <c r="F936" i="3"/>
  <c r="G936" i="3"/>
  <c r="H936" i="3"/>
  <c r="I936" i="3"/>
  <c r="J936" i="3"/>
  <c r="K936" i="3"/>
  <c r="L936" i="3"/>
  <c r="M936" i="3"/>
  <c r="N936" i="3"/>
  <c r="E937" i="3"/>
  <c r="F937" i="3"/>
  <c r="G937" i="3"/>
  <c r="H937" i="3"/>
  <c r="I937" i="3"/>
  <c r="J937" i="3"/>
  <c r="K937" i="3"/>
  <c r="L937" i="3"/>
  <c r="M937" i="3"/>
  <c r="N937" i="3"/>
  <c r="E938" i="3"/>
  <c r="F938" i="3"/>
  <c r="G938" i="3"/>
  <c r="H938" i="3"/>
  <c r="I938" i="3"/>
  <c r="J938" i="3"/>
  <c r="K938" i="3"/>
  <c r="L938" i="3"/>
  <c r="M938" i="3"/>
  <c r="N938" i="3"/>
  <c r="E939" i="3"/>
  <c r="F939" i="3"/>
  <c r="G939" i="3"/>
  <c r="H939" i="3"/>
  <c r="I939" i="3"/>
  <c r="J939" i="3"/>
  <c r="K939" i="3"/>
  <c r="L939" i="3"/>
  <c r="M939" i="3"/>
  <c r="N939" i="3"/>
  <c r="E940" i="3"/>
  <c r="F940" i="3"/>
  <c r="G940" i="3"/>
  <c r="H940" i="3"/>
  <c r="I940" i="3"/>
  <c r="J940" i="3"/>
  <c r="K940" i="3"/>
  <c r="L940" i="3"/>
  <c r="M940" i="3"/>
  <c r="N940" i="3"/>
  <c r="E941" i="3"/>
  <c r="F941" i="3"/>
  <c r="G941" i="3"/>
  <c r="H941" i="3"/>
  <c r="I941" i="3"/>
  <c r="J941" i="3"/>
  <c r="K941" i="3"/>
  <c r="L941" i="3"/>
  <c r="M941" i="3"/>
  <c r="N941" i="3"/>
  <c r="E942" i="3"/>
  <c r="F942" i="3"/>
  <c r="G942" i="3"/>
  <c r="H942" i="3"/>
  <c r="I942" i="3"/>
  <c r="J942" i="3"/>
  <c r="K942" i="3"/>
  <c r="L942" i="3"/>
  <c r="M942" i="3"/>
  <c r="N942" i="3"/>
  <c r="E943" i="3"/>
  <c r="F943" i="3"/>
  <c r="G943" i="3"/>
  <c r="H943" i="3"/>
  <c r="I943" i="3"/>
  <c r="J943" i="3"/>
  <c r="K943" i="3"/>
  <c r="L943" i="3"/>
  <c r="M943" i="3"/>
  <c r="N943" i="3"/>
  <c r="E944" i="3"/>
  <c r="F944" i="3"/>
  <c r="G944" i="3"/>
  <c r="H944" i="3"/>
  <c r="I944" i="3"/>
  <c r="J944" i="3"/>
  <c r="K944" i="3"/>
  <c r="L944" i="3"/>
  <c r="M944" i="3"/>
  <c r="N944" i="3"/>
  <c r="E945" i="3"/>
  <c r="F945" i="3"/>
  <c r="G945" i="3"/>
  <c r="H945" i="3"/>
  <c r="I945" i="3"/>
  <c r="J945" i="3"/>
  <c r="K945" i="3"/>
  <c r="L945" i="3"/>
  <c r="M945" i="3"/>
  <c r="N945" i="3"/>
  <c r="E946" i="3"/>
  <c r="F946" i="3"/>
  <c r="G946" i="3"/>
  <c r="H946" i="3"/>
  <c r="I946" i="3"/>
  <c r="J946" i="3"/>
  <c r="K946" i="3"/>
  <c r="L946" i="3"/>
  <c r="M946" i="3"/>
  <c r="N946" i="3"/>
  <c r="E947" i="3"/>
  <c r="F947" i="3"/>
  <c r="G947" i="3"/>
  <c r="H947" i="3"/>
  <c r="I947" i="3"/>
  <c r="J947" i="3"/>
  <c r="K947" i="3"/>
  <c r="L947" i="3"/>
  <c r="M947" i="3"/>
  <c r="N947" i="3"/>
  <c r="E948" i="3"/>
  <c r="F948" i="3"/>
  <c r="G948" i="3"/>
  <c r="H948" i="3"/>
  <c r="I948" i="3"/>
  <c r="J948" i="3"/>
  <c r="K948" i="3"/>
  <c r="L948" i="3"/>
  <c r="M948" i="3"/>
  <c r="N948" i="3"/>
  <c r="E949" i="3"/>
  <c r="F949" i="3"/>
  <c r="G949" i="3"/>
  <c r="H949" i="3"/>
  <c r="I949" i="3"/>
  <c r="J949" i="3"/>
  <c r="K949" i="3"/>
  <c r="L949" i="3"/>
  <c r="M949" i="3"/>
  <c r="N949" i="3"/>
  <c r="E950" i="3"/>
  <c r="F950" i="3"/>
  <c r="G950" i="3"/>
  <c r="H950" i="3"/>
  <c r="I950" i="3"/>
  <c r="J950" i="3"/>
  <c r="K950" i="3"/>
  <c r="L950" i="3"/>
  <c r="M950" i="3"/>
  <c r="N950" i="3"/>
  <c r="E951" i="3"/>
  <c r="F951" i="3"/>
  <c r="G951" i="3"/>
  <c r="H951" i="3"/>
  <c r="I951" i="3"/>
  <c r="J951" i="3"/>
  <c r="K951" i="3"/>
  <c r="L951" i="3"/>
  <c r="M951" i="3"/>
  <c r="N951" i="3"/>
  <c r="E952" i="3"/>
  <c r="F952" i="3"/>
  <c r="G952" i="3"/>
  <c r="H952" i="3"/>
  <c r="I952" i="3"/>
  <c r="J952" i="3"/>
  <c r="K952" i="3"/>
  <c r="L952" i="3"/>
  <c r="M952" i="3"/>
  <c r="N952" i="3"/>
  <c r="E953" i="3"/>
  <c r="F953" i="3"/>
  <c r="G953" i="3"/>
  <c r="H953" i="3"/>
  <c r="I953" i="3"/>
  <c r="J953" i="3"/>
  <c r="K953" i="3"/>
  <c r="L953" i="3"/>
  <c r="M953" i="3"/>
  <c r="N953" i="3"/>
  <c r="E954" i="3"/>
  <c r="F954" i="3"/>
  <c r="G954" i="3"/>
  <c r="H954" i="3"/>
  <c r="I954" i="3"/>
  <c r="J954" i="3"/>
  <c r="K954" i="3"/>
  <c r="L954" i="3"/>
  <c r="M954" i="3"/>
  <c r="N954" i="3"/>
  <c r="E955" i="3"/>
  <c r="F955" i="3"/>
  <c r="G955" i="3"/>
  <c r="H955" i="3"/>
  <c r="I955" i="3"/>
  <c r="J955" i="3"/>
  <c r="K955" i="3"/>
  <c r="L955" i="3"/>
  <c r="M955" i="3"/>
  <c r="N955" i="3"/>
  <c r="E956" i="3"/>
  <c r="F956" i="3"/>
  <c r="G956" i="3"/>
  <c r="H956" i="3"/>
  <c r="I956" i="3"/>
  <c r="J956" i="3"/>
  <c r="K956" i="3"/>
  <c r="L956" i="3"/>
  <c r="M956" i="3"/>
  <c r="N956" i="3"/>
  <c r="E957" i="3"/>
  <c r="F957" i="3"/>
  <c r="G957" i="3"/>
  <c r="H957" i="3"/>
  <c r="I957" i="3"/>
  <c r="J957" i="3"/>
  <c r="K957" i="3"/>
  <c r="L957" i="3"/>
  <c r="M957" i="3"/>
  <c r="N957" i="3"/>
  <c r="E958" i="3"/>
  <c r="F958" i="3"/>
  <c r="G958" i="3"/>
  <c r="H958" i="3"/>
  <c r="I958" i="3"/>
  <c r="J958" i="3"/>
  <c r="K958" i="3"/>
  <c r="L958" i="3"/>
  <c r="M958" i="3"/>
  <c r="N958" i="3"/>
  <c r="E959" i="3"/>
  <c r="F959" i="3"/>
  <c r="G959" i="3"/>
  <c r="H959" i="3"/>
  <c r="I959" i="3"/>
  <c r="J959" i="3"/>
  <c r="K959" i="3"/>
  <c r="L959" i="3"/>
  <c r="M959" i="3"/>
  <c r="N959" i="3"/>
  <c r="E960" i="3"/>
  <c r="F960" i="3"/>
  <c r="G960" i="3"/>
  <c r="H960" i="3"/>
  <c r="I960" i="3"/>
  <c r="J960" i="3"/>
  <c r="K960" i="3"/>
  <c r="L960" i="3"/>
  <c r="M960" i="3"/>
  <c r="N960" i="3"/>
  <c r="E961" i="3"/>
  <c r="F961" i="3"/>
  <c r="G961" i="3"/>
  <c r="H961" i="3"/>
  <c r="I961" i="3"/>
  <c r="J961" i="3"/>
  <c r="K961" i="3"/>
  <c r="L961" i="3"/>
  <c r="M961" i="3"/>
  <c r="N961" i="3"/>
  <c r="E962" i="3"/>
  <c r="F962" i="3"/>
  <c r="G962" i="3"/>
  <c r="H962" i="3"/>
  <c r="I962" i="3"/>
  <c r="J962" i="3"/>
  <c r="K962" i="3"/>
  <c r="L962" i="3"/>
  <c r="M962" i="3"/>
  <c r="N962" i="3"/>
  <c r="E963" i="3"/>
  <c r="F963" i="3"/>
  <c r="G963" i="3"/>
  <c r="H963" i="3"/>
  <c r="I963" i="3"/>
  <c r="J963" i="3"/>
  <c r="K963" i="3"/>
  <c r="L963" i="3"/>
  <c r="M963" i="3"/>
  <c r="N963" i="3"/>
  <c r="E964" i="3"/>
  <c r="F964" i="3"/>
  <c r="G964" i="3"/>
  <c r="H964" i="3"/>
  <c r="I964" i="3"/>
  <c r="J964" i="3"/>
  <c r="K964" i="3"/>
  <c r="L964" i="3"/>
  <c r="M964" i="3"/>
  <c r="N964" i="3"/>
  <c r="E965" i="3"/>
  <c r="F965" i="3"/>
  <c r="G965" i="3"/>
  <c r="H965" i="3"/>
  <c r="I965" i="3"/>
  <c r="J965" i="3"/>
  <c r="K965" i="3"/>
  <c r="L965" i="3"/>
  <c r="M965" i="3"/>
  <c r="N965" i="3"/>
  <c r="E966" i="3"/>
  <c r="F966" i="3"/>
  <c r="G966" i="3"/>
  <c r="H966" i="3"/>
  <c r="I966" i="3"/>
  <c r="J966" i="3"/>
  <c r="K966" i="3"/>
  <c r="L966" i="3"/>
  <c r="M966" i="3"/>
  <c r="N966" i="3"/>
  <c r="E967" i="3"/>
  <c r="F967" i="3"/>
  <c r="G967" i="3"/>
  <c r="H967" i="3"/>
  <c r="I967" i="3"/>
  <c r="J967" i="3"/>
  <c r="K967" i="3"/>
  <c r="L967" i="3"/>
  <c r="M967" i="3"/>
  <c r="N967" i="3"/>
  <c r="E968" i="3"/>
  <c r="F968" i="3"/>
  <c r="G968" i="3"/>
  <c r="H968" i="3"/>
  <c r="I968" i="3"/>
  <c r="J968" i="3"/>
  <c r="K968" i="3"/>
  <c r="L968" i="3"/>
  <c r="M968" i="3"/>
  <c r="N968" i="3"/>
  <c r="E969" i="3"/>
  <c r="F969" i="3"/>
  <c r="G969" i="3"/>
  <c r="H969" i="3"/>
  <c r="I969" i="3"/>
  <c r="J969" i="3"/>
  <c r="K969" i="3"/>
  <c r="L969" i="3"/>
  <c r="M969" i="3"/>
  <c r="N969" i="3"/>
  <c r="E970" i="3"/>
  <c r="F970" i="3"/>
  <c r="G970" i="3"/>
  <c r="H970" i="3"/>
  <c r="I970" i="3"/>
  <c r="J970" i="3"/>
  <c r="K970" i="3"/>
  <c r="L970" i="3"/>
  <c r="M970" i="3"/>
  <c r="N970" i="3"/>
  <c r="E971" i="3"/>
  <c r="F971" i="3"/>
  <c r="G971" i="3"/>
  <c r="H971" i="3"/>
  <c r="I971" i="3"/>
  <c r="J971" i="3"/>
  <c r="K971" i="3"/>
  <c r="L971" i="3"/>
  <c r="M971" i="3"/>
  <c r="N971" i="3"/>
  <c r="E972" i="3"/>
  <c r="F972" i="3"/>
  <c r="G972" i="3"/>
  <c r="H972" i="3"/>
  <c r="I972" i="3"/>
  <c r="J972" i="3"/>
  <c r="K972" i="3"/>
  <c r="L972" i="3"/>
  <c r="M972" i="3"/>
  <c r="N972" i="3"/>
  <c r="E973" i="3"/>
  <c r="F973" i="3"/>
  <c r="G973" i="3"/>
  <c r="H973" i="3"/>
  <c r="I973" i="3"/>
  <c r="J973" i="3"/>
  <c r="K973" i="3"/>
  <c r="L973" i="3"/>
  <c r="M973" i="3"/>
  <c r="N973" i="3"/>
  <c r="E974" i="3"/>
  <c r="F974" i="3"/>
  <c r="G974" i="3"/>
  <c r="H974" i="3"/>
  <c r="I974" i="3"/>
  <c r="J974" i="3"/>
  <c r="K974" i="3"/>
  <c r="L974" i="3"/>
  <c r="M974" i="3"/>
  <c r="N974" i="3"/>
  <c r="E975" i="3"/>
  <c r="F975" i="3"/>
  <c r="G975" i="3"/>
  <c r="H975" i="3"/>
  <c r="I975" i="3"/>
  <c r="J975" i="3"/>
  <c r="K975" i="3"/>
  <c r="L975" i="3"/>
  <c r="M975" i="3"/>
  <c r="N975" i="3"/>
  <c r="E976" i="3"/>
  <c r="F976" i="3"/>
  <c r="G976" i="3"/>
  <c r="H976" i="3"/>
  <c r="I976" i="3"/>
  <c r="J976" i="3"/>
  <c r="K976" i="3"/>
  <c r="L976" i="3"/>
  <c r="M976" i="3"/>
  <c r="N976" i="3"/>
  <c r="E977" i="3"/>
  <c r="F977" i="3"/>
  <c r="G977" i="3"/>
  <c r="H977" i="3"/>
  <c r="I977" i="3"/>
  <c r="J977" i="3"/>
  <c r="K977" i="3"/>
  <c r="L977" i="3"/>
  <c r="M977" i="3"/>
  <c r="N977" i="3"/>
  <c r="E978" i="3"/>
  <c r="F978" i="3"/>
  <c r="G978" i="3"/>
  <c r="H978" i="3"/>
  <c r="I978" i="3"/>
  <c r="J978" i="3"/>
  <c r="K978" i="3"/>
  <c r="L978" i="3"/>
  <c r="M978" i="3"/>
  <c r="N978" i="3"/>
  <c r="E979" i="3"/>
  <c r="F979" i="3"/>
  <c r="G979" i="3"/>
  <c r="H979" i="3"/>
  <c r="I979" i="3"/>
  <c r="J979" i="3"/>
  <c r="K979" i="3"/>
  <c r="L979" i="3"/>
  <c r="M979" i="3"/>
  <c r="N979" i="3"/>
  <c r="E980" i="3"/>
  <c r="F980" i="3"/>
  <c r="G980" i="3"/>
  <c r="H980" i="3"/>
  <c r="I980" i="3"/>
  <c r="J980" i="3"/>
  <c r="K980" i="3"/>
  <c r="L980" i="3"/>
  <c r="M980" i="3"/>
  <c r="N980" i="3"/>
  <c r="E981" i="3"/>
  <c r="F981" i="3"/>
  <c r="G981" i="3"/>
  <c r="H981" i="3"/>
  <c r="I981" i="3"/>
  <c r="J981" i="3"/>
  <c r="K981" i="3"/>
  <c r="L981" i="3"/>
  <c r="M981" i="3"/>
  <c r="N981" i="3"/>
  <c r="E982" i="3"/>
  <c r="F982" i="3"/>
  <c r="G982" i="3"/>
  <c r="H982" i="3"/>
  <c r="I982" i="3"/>
  <c r="J982" i="3"/>
  <c r="K982" i="3"/>
  <c r="L982" i="3"/>
  <c r="M982" i="3"/>
  <c r="N982" i="3"/>
  <c r="E983" i="3"/>
  <c r="F983" i="3"/>
  <c r="G983" i="3"/>
  <c r="H983" i="3"/>
  <c r="I983" i="3"/>
  <c r="J983" i="3"/>
  <c r="K983" i="3"/>
  <c r="L983" i="3"/>
  <c r="M983" i="3"/>
  <c r="N983" i="3"/>
  <c r="E984" i="3"/>
  <c r="F984" i="3"/>
  <c r="G984" i="3"/>
  <c r="H984" i="3"/>
  <c r="I984" i="3"/>
  <c r="J984" i="3"/>
  <c r="K984" i="3"/>
  <c r="L984" i="3"/>
  <c r="M984" i="3"/>
  <c r="N984" i="3"/>
  <c r="E985" i="3"/>
  <c r="F985" i="3"/>
  <c r="G985" i="3"/>
  <c r="H985" i="3"/>
  <c r="I985" i="3"/>
  <c r="J985" i="3"/>
  <c r="K985" i="3"/>
  <c r="L985" i="3"/>
  <c r="M985" i="3"/>
  <c r="N985" i="3"/>
  <c r="E986" i="3"/>
  <c r="F986" i="3"/>
  <c r="G986" i="3"/>
  <c r="H986" i="3"/>
  <c r="I986" i="3"/>
  <c r="J986" i="3"/>
  <c r="K986" i="3"/>
  <c r="L986" i="3"/>
  <c r="M986" i="3"/>
  <c r="N986" i="3"/>
  <c r="E987" i="3"/>
  <c r="F987" i="3"/>
  <c r="G987" i="3"/>
  <c r="H987" i="3"/>
  <c r="I987" i="3"/>
  <c r="J987" i="3"/>
  <c r="K987" i="3"/>
  <c r="L987" i="3"/>
  <c r="M987" i="3"/>
  <c r="N987" i="3"/>
  <c r="E988" i="3"/>
  <c r="F988" i="3"/>
  <c r="G988" i="3"/>
  <c r="H988" i="3"/>
  <c r="I988" i="3"/>
  <c r="J988" i="3"/>
  <c r="K988" i="3"/>
  <c r="L988" i="3"/>
  <c r="M988" i="3"/>
  <c r="N988" i="3"/>
  <c r="E989" i="3"/>
  <c r="F989" i="3"/>
  <c r="G989" i="3"/>
  <c r="H989" i="3"/>
  <c r="I989" i="3"/>
  <c r="J989" i="3"/>
  <c r="K989" i="3"/>
  <c r="L989" i="3"/>
  <c r="M989" i="3"/>
  <c r="N989" i="3"/>
  <c r="E990" i="3"/>
  <c r="F990" i="3"/>
  <c r="G990" i="3"/>
  <c r="H990" i="3"/>
  <c r="I990" i="3"/>
  <c r="J990" i="3"/>
  <c r="K990" i="3"/>
  <c r="L990" i="3"/>
  <c r="M990" i="3"/>
  <c r="N990" i="3"/>
  <c r="E991" i="3"/>
  <c r="F991" i="3"/>
  <c r="G991" i="3"/>
  <c r="H991" i="3"/>
  <c r="I991" i="3"/>
  <c r="J991" i="3"/>
  <c r="K991" i="3"/>
  <c r="L991" i="3"/>
  <c r="M991" i="3"/>
  <c r="N991" i="3"/>
  <c r="E992" i="3"/>
  <c r="F992" i="3"/>
  <c r="G992" i="3"/>
  <c r="H992" i="3"/>
  <c r="I992" i="3"/>
  <c r="J992" i="3"/>
  <c r="K992" i="3"/>
  <c r="L992" i="3"/>
  <c r="M992" i="3"/>
  <c r="N992" i="3"/>
  <c r="E993" i="3"/>
  <c r="F993" i="3"/>
  <c r="G993" i="3"/>
  <c r="H993" i="3"/>
  <c r="I993" i="3"/>
  <c r="J993" i="3"/>
  <c r="K993" i="3"/>
  <c r="L993" i="3"/>
  <c r="M993" i="3"/>
  <c r="N993" i="3"/>
  <c r="E994" i="3"/>
  <c r="F994" i="3"/>
  <c r="G994" i="3"/>
  <c r="H994" i="3"/>
  <c r="I994" i="3"/>
  <c r="J994" i="3"/>
  <c r="K994" i="3"/>
  <c r="L994" i="3"/>
  <c r="M994" i="3"/>
  <c r="N994" i="3"/>
  <c r="E995" i="3"/>
  <c r="F995" i="3"/>
  <c r="G995" i="3"/>
  <c r="H995" i="3"/>
  <c r="I995" i="3"/>
  <c r="J995" i="3"/>
  <c r="K995" i="3"/>
  <c r="L995" i="3"/>
  <c r="M995" i="3"/>
  <c r="N995" i="3"/>
  <c r="E996" i="3"/>
  <c r="F996" i="3"/>
  <c r="G996" i="3"/>
  <c r="H996" i="3"/>
  <c r="I996" i="3"/>
  <c r="J996" i="3"/>
  <c r="K996" i="3"/>
  <c r="L996" i="3"/>
  <c r="M996" i="3"/>
  <c r="N996" i="3"/>
  <c r="E997" i="3"/>
  <c r="F997" i="3"/>
  <c r="G997" i="3"/>
  <c r="H997" i="3"/>
  <c r="I997" i="3"/>
  <c r="J997" i="3"/>
  <c r="K997" i="3"/>
  <c r="L997" i="3"/>
  <c r="M997" i="3"/>
  <c r="N997" i="3"/>
  <c r="E998" i="3"/>
  <c r="F998" i="3"/>
  <c r="G998" i="3"/>
  <c r="H998" i="3"/>
  <c r="I998" i="3"/>
  <c r="J998" i="3"/>
  <c r="K998" i="3"/>
  <c r="L998" i="3"/>
  <c r="M998" i="3"/>
  <c r="N998" i="3"/>
  <c r="E999" i="3"/>
  <c r="F999" i="3"/>
  <c r="G999" i="3"/>
  <c r="H999" i="3"/>
  <c r="I999" i="3"/>
  <c r="J999" i="3"/>
  <c r="K999" i="3"/>
  <c r="L999" i="3"/>
  <c r="M999" i="3"/>
  <c r="N999" i="3"/>
  <c r="E1000" i="3"/>
  <c r="F1000" i="3"/>
  <c r="G1000" i="3"/>
  <c r="H1000" i="3"/>
  <c r="I1000" i="3"/>
  <c r="J1000" i="3"/>
  <c r="K1000" i="3"/>
  <c r="L1000" i="3"/>
  <c r="M1000" i="3"/>
  <c r="N1000" i="3"/>
  <c r="E1001" i="3"/>
  <c r="F1001" i="3"/>
  <c r="G1001" i="3"/>
  <c r="H1001" i="3"/>
  <c r="I1001" i="3"/>
  <c r="J1001" i="3"/>
  <c r="K1001" i="3"/>
  <c r="L1001" i="3"/>
  <c r="M1001" i="3"/>
  <c r="N1001" i="3"/>
  <c r="E1002" i="3"/>
  <c r="F1002" i="3"/>
  <c r="G1002" i="3"/>
  <c r="H1002" i="3"/>
  <c r="I1002" i="3"/>
  <c r="J1002" i="3"/>
  <c r="K1002" i="3"/>
  <c r="L1002" i="3"/>
  <c r="M1002" i="3"/>
  <c r="N1002" i="3"/>
  <c r="N3" i="3"/>
  <c r="M3" i="3"/>
  <c r="L3" i="3"/>
  <c r="K3" i="3"/>
  <c r="J3" i="3"/>
  <c r="I3" i="3"/>
  <c r="H3" i="3"/>
  <c r="G3" i="3"/>
  <c r="F3" i="3"/>
  <c r="E3" i="3"/>
  <c r="F4" i="2"/>
  <c r="G4" i="2"/>
  <c r="H4" i="2"/>
  <c r="I4" i="2"/>
  <c r="J4" i="2"/>
  <c r="K4" i="2"/>
  <c r="L4" i="2"/>
  <c r="M4" i="2"/>
  <c r="E4" i="2"/>
  <c r="D4" i="2"/>
  <c r="D926" i="3" l="1"/>
  <c r="D922" i="3"/>
  <c r="D918" i="3"/>
  <c r="D914" i="3"/>
  <c r="D910" i="3"/>
  <c r="D906" i="3"/>
  <c r="D902" i="3"/>
  <c r="D898" i="3"/>
  <c r="D894" i="3"/>
  <c r="D890" i="3"/>
  <c r="D886" i="3"/>
  <c r="D882" i="3"/>
  <c r="D878" i="3"/>
  <c r="D874" i="3"/>
  <c r="D866" i="3"/>
  <c r="D862" i="3"/>
  <c r="D957" i="3"/>
  <c r="D973" i="3"/>
  <c r="D945" i="3"/>
  <c r="D953" i="3"/>
  <c r="D858" i="3"/>
  <c r="D854" i="3"/>
  <c r="D850" i="3"/>
  <c r="D842" i="3"/>
  <c r="D838" i="3"/>
  <c r="D834" i="3"/>
  <c r="D830" i="3"/>
  <c r="D826" i="3"/>
  <c r="D822" i="3"/>
  <c r="D818" i="3"/>
  <c r="D814" i="3"/>
  <c r="D810" i="3"/>
  <c r="D806" i="3"/>
  <c r="D802" i="3"/>
  <c r="D962" i="3"/>
  <c r="D985" i="3"/>
  <c r="D798" i="3"/>
  <c r="D794" i="3"/>
  <c r="D786" i="3"/>
  <c r="D782" i="3"/>
  <c r="D778" i="3"/>
  <c r="D774" i="3"/>
  <c r="D770" i="3"/>
  <c r="D762" i="3"/>
  <c r="D758" i="3"/>
  <c r="D754" i="3"/>
  <c r="D738" i="3"/>
  <c r="D734" i="3"/>
  <c r="D730" i="3"/>
  <c r="D726" i="3"/>
  <c r="D722" i="3"/>
  <c r="D718" i="3"/>
  <c r="D714" i="3"/>
  <c r="D709" i="3"/>
  <c r="D705" i="3"/>
  <c r="D698" i="3"/>
  <c r="D693" i="3"/>
  <c r="D682" i="3"/>
  <c r="D677" i="3"/>
  <c r="D673" i="3"/>
  <c r="D666" i="3"/>
  <c r="D658" i="3"/>
  <c r="D650" i="3"/>
  <c r="D644" i="3"/>
  <c r="D640" i="3"/>
  <c r="D634" i="3"/>
  <c r="D628" i="3"/>
  <c r="D624" i="3"/>
  <c r="D618" i="3"/>
  <c r="D612" i="3"/>
  <c r="D608" i="3"/>
  <c r="D602" i="3"/>
  <c r="D596" i="3"/>
  <c r="D592" i="3"/>
  <c r="D586" i="3"/>
  <c r="D580" i="3"/>
  <c r="D576" i="3"/>
  <c r="D570" i="3"/>
  <c r="D564" i="3"/>
  <c r="D560" i="3"/>
  <c r="D554" i="3"/>
  <c r="D548" i="3"/>
  <c r="D544" i="3"/>
  <c r="D538" i="3"/>
  <c r="D532" i="3"/>
  <c r="D528" i="3"/>
  <c r="D522" i="3"/>
  <c r="D516" i="3"/>
  <c r="D512" i="3"/>
  <c r="D500" i="3"/>
  <c r="D496" i="3"/>
  <c r="D490" i="3"/>
  <c r="D480" i="3"/>
  <c r="D474" i="3"/>
  <c r="D468" i="3"/>
  <c r="D464" i="3"/>
  <c r="D458" i="3"/>
  <c r="D442" i="3"/>
  <c r="D436" i="3"/>
  <c r="D432" i="3"/>
  <c r="D426" i="3"/>
  <c r="D420" i="3"/>
  <c r="D416" i="3"/>
  <c r="D408" i="3"/>
  <c r="D400" i="3"/>
  <c r="D388" i="3"/>
  <c r="D384" i="3"/>
  <c r="D380" i="3"/>
  <c r="D376" i="3"/>
  <c r="D372" i="3"/>
  <c r="D368" i="3"/>
  <c r="D364" i="3"/>
  <c r="D360" i="3"/>
  <c r="D356" i="3"/>
  <c r="D352" i="3"/>
  <c r="D348" i="3"/>
  <c r="D344" i="3"/>
  <c r="D334" i="3"/>
  <c r="D322" i="3"/>
  <c r="D314" i="3"/>
  <c r="D18" i="3"/>
  <c r="D998" i="3"/>
  <c r="D843" i="3"/>
  <c r="D839" i="3"/>
  <c r="D835" i="3"/>
  <c r="D831" i="3"/>
  <c r="D989" i="3"/>
  <c r="D955" i="3"/>
  <c r="D750" i="3"/>
  <c r="D746" i="3"/>
  <c r="D742" i="3"/>
  <c r="D506" i="3"/>
  <c r="D484" i="3"/>
  <c r="D935" i="3"/>
  <c r="D895" i="3"/>
  <c r="D859" i="3"/>
  <c r="D855" i="3"/>
  <c r="D851" i="3"/>
  <c r="D847" i="3"/>
  <c r="D979" i="3"/>
  <c r="D965" i="3"/>
  <c r="D870" i="3"/>
  <c r="D846" i="3"/>
  <c r="D790" i="3"/>
  <c r="D766" i="3"/>
  <c r="D689" i="3"/>
  <c r="D452" i="3"/>
  <c r="D448" i="3"/>
  <c r="D392" i="3"/>
  <c r="D14" i="3"/>
  <c r="D8" i="3"/>
  <c r="D949" i="3"/>
  <c r="D919" i="3"/>
  <c r="D911" i="3"/>
  <c r="D903" i="3"/>
  <c r="D879" i="3"/>
  <c r="D863" i="3"/>
  <c r="D994" i="3"/>
  <c r="D990" i="3"/>
  <c r="D986" i="3"/>
  <c r="D981" i="3"/>
  <c r="D977" i="3"/>
  <c r="D971" i="3"/>
  <c r="D969" i="3"/>
  <c r="D961" i="3"/>
  <c r="D827" i="3"/>
  <c r="D811" i="3"/>
  <c r="D791" i="3"/>
  <c r="D787" i="3"/>
  <c r="D775" i="3"/>
  <c r="D767" i="3"/>
  <c r="D739" i="3"/>
  <c r="D727" i="3"/>
  <c r="D710" i="3"/>
  <c r="D699" i="3"/>
  <c r="D683" i="3"/>
  <c r="D667" i="3"/>
  <c r="D651" i="3"/>
  <c r="D582" i="3"/>
  <c r="D566" i="3"/>
  <c r="D518" i="3"/>
  <c r="D486" i="3"/>
  <c r="D307" i="3"/>
  <c r="D299" i="3"/>
  <c r="D295" i="3"/>
  <c r="D291" i="3"/>
  <c r="D287" i="3"/>
  <c r="D283" i="3"/>
  <c r="D279" i="3"/>
  <c r="D275" i="3"/>
  <c r="D271" i="3"/>
  <c r="D267" i="3"/>
  <c r="D263" i="3"/>
  <c r="D259" i="3"/>
  <c r="D255" i="3"/>
  <c r="D251" i="3"/>
  <c r="D247" i="3"/>
  <c r="D243" i="3"/>
  <c r="D239" i="3"/>
  <c r="D235" i="3"/>
  <c r="D231" i="3"/>
  <c r="D227" i="3"/>
  <c r="D223" i="3"/>
  <c r="D219" i="3"/>
  <c r="D215" i="3"/>
  <c r="D211" i="3"/>
  <c r="D207" i="3"/>
  <c r="D203" i="3"/>
  <c r="D199" i="3"/>
  <c r="D195" i="3"/>
  <c r="D191" i="3"/>
  <c r="D187" i="3"/>
  <c r="D183" i="3"/>
  <c r="D179" i="3"/>
  <c r="D175" i="3"/>
  <c r="D171" i="3"/>
  <c r="D167" i="3"/>
  <c r="D163" i="3"/>
  <c r="D159" i="3"/>
  <c r="D155" i="3"/>
  <c r="D151" i="3"/>
  <c r="D147" i="3"/>
  <c r="D143" i="3"/>
  <c r="D139" i="3"/>
  <c r="D135" i="3"/>
  <c r="D131" i="3"/>
  <c r="D127" i="3"/>
  <c r="D123" i="3"/>
  <c r="D119" i="3"/>
  <c r="D115" i="3"/>
  <c r="D111" i="3"/>
  <c r="D108" i="3"/>
  <c r="D107" i="3"/>
  <c r="D104" i="3"/>
  <c r="D103" i="3"/>
  <c r="D100" i="3"/>
  <c r="D99" i="3"/>
  <c r="D96" i="3"/>
  <c r="D95" i="3"/>
  <c r="D91" i="3"/>
  <c r="D87" i="3"/>
  <c r="D83" i="3"/>
  <c r="D79" i="3"/>
  <c r="D75" i="3"/>
  <c r="D71" i="3"/>
  <c r="D67" i="3"/>
  <c r="D63" i="3"/>
  <c r="D59" i="3"/>
  <c r="D55" i="3"/>
  <c r="D51" i="3"/>
  <c r="D823" i="3"/>
  <c r="D815" i="3"/>
  <c r="D795" i="3"/>
  <c r="D779" i="3"/>
  <c r="D771" i="3"/>
  <c r="D751" i="3"/>
  <c r="D743" i="3"/>
  <c r="D735" i="3"/>
  <c r="D715" i="3"/>
  <c r="D694" i="3"/>
  <c r="D662" i="3"/>
  <c r="D659" i="3"/>
  <c r="D654" i="3"/>
  <c r="D646" i="3"/>
  <c r="D571" i="3"/>
  <c r="D523" i="3"/>
  <c r="D507" i="3"/>
  <c r="D502" i="3"/>
  <c r="D459" i="3"/>
  <c r="D443" i="3"/>
  <c r="D438" i="3"/>
  <c r="D427" i="3"/>
  <c r="D963" i="3"/>
  <c r="D954" i="3"/>
  <c r="D950" i="3"/>
  <c r="D946" i="3"/>
  <c r="D940" i="3"/>
  <c r="D932" i="3"/>
  <c r="D930" i="3"/>
  <c r="D819" i="3"/>
  <c r="D807" i="3"/>
  <c r="D803" i="3"/>
  <c r="D799" i="3"/>
  <c r="D783" i="3"/>
  <c r="D763" i="3"/>
  <c r="D759" i="3"/>
  <c r="D755" i="3"/>
  <c r="D747" i="3"/>
  <c r="D731" i="3"/>
  <c r="D723" i="3"/>
  <c r="D719" i="3"/>
  <c r="D703" i="3"/>
  <c r="D687" i="3"/>
  <c r="D678" i="3"/>
  <c r="D671" i="3"/>
  <c r="D555" i="3"/>
  <c r="D550" i="3"/>
  <c r="D539" i="3"/>
  <c r="D534" i="3"/>
  <c r="D491" i="3"/>
  <c r="D475" i="3"/>
  <c r="D470" i="3"/>
  <c r="D454" i="3"/>
  <c r="D422" i="3"/>
  <c r="D1002" i="3"/>
  <c r="D996" i="3"/>
  <c r="D993" i="3"/>
  <c r="D987" i="3"/>
  <c r="D970" i="3"/>
  <c r="D966" i="3"/>
  <c r="D942" i="3"/>
  <c r="D938" i="3"/>
  <c r="D4" i="3"/>
  <c r="D47" i="3"/>
  <c r="D43" i="3"/>
  <c r="D39" i="3"/>
  <c r="D35" i="3"/>
  <c r="D31" i="3"/>
  <c r="D27" i="3"/>
  <c r="D23" i="3"/>
  <c r="D19" i="3"/>
  <c r="D17" i="3"/>
  <c r="D15" i="3"/>
  <c r="D13" i="3"/>
  <c r="D11" i="3"/>
  <c r="D9" i="3"/>
  <c r="D7" i="3"/>
  <c r="D5" i="3"/>
  <c r="D1001" i="3"/>
  <c r="D1000" i="3"/>
  <c r="D997" i="3"/>
  <c r="D995" i="3"/>
  <c r="D982" i="3"/>
  <c r="D978" i="3"/>
  <c r="D974" i="3"/>
  <c r="D958" i="3"/>
  <c r="D947" i="3"/>
  <c r="D924" i="3"/>
  <c r="D908" i="3"/>
  <c r="D711" i="3"/>
  <c r="D707" i="3"/>
  <c r="D701" i="3"/>
  <c r="D695" i="3"/>
  <c r="D691" i="3"/>
  <c r="D685" i="3"/>
  <c r="D679" i="3"/>
  <c r="D675" i="3"/>
  <c r="D669" i="3"/>
  <c r="D663" i="3"/>
  <c r="D655" i="3"/>
  <c r="D647" i="3"/>
  <c r="D638" i="3"/>
  <c r="D631" i="3"/>
  <c r="D622" i="3"/>
  <c r="D615" i="3"/>
  <c r="D606" i="3"/>
  <c r="D599" i="3"/>
  <c r="D590" i="3"/>
  <c r="D583" i="3"/>
  <c r="D578" i="3"/>
  <c r="D574" i="3"/>
  <c r="D572" i="3"/>
  <c r="D567" i="3"/>
  <c r="D562" i="3"/>
  <c r="D558" i="3"/>
  <c r="D556" i="3"/>
  <c r="D551" i="3"/>
  <c r="D546" i="3"/>
  <c r="D542" i="3"/>
  <c r="D540" i="3"/>
  <c r="D535" i="3"/>
  <c r="D530" i="3"/>
  <c r="D526" i="3"/>
  <c r="D524" i="3"/>
  <c r="D519" i="3"/>
  <c r="D514" i="3"/>
  <c r="D510" i="3"/>
  <c r="D508" i="3"/>
  <c r="D503" i="3"/>
  <c r="D498" i="3"/>
  <c r="D494" i="3"/>
  <c r="D492" i="3"/>
  <c r="D487" i="3"/>
  <c r="D482" i="3"/>
  <c r="D478" i="3"/>
  <c r="D476" i="3"/>
  <c r="D471" i="3"/>
  <c r="D466" i="3"/>
  <c r="D462" i="3"/>
  <c r="D460" i="3"/>
  <c r="D455" i="3"/>
  <c r="D450" i="3"/>
  <c r="D446" i="3"/>
  <c r="D444" i="3"/>
  <c r="D439" i="3"/>
  <c r="D434" i="3"/>
  <c r="D430" i="3"/>
  <c r="D428" i="3"/>
  <c r="D423" i="3"/>
  <c r="D418" i="3"/>
  <c r="D411" i="3"/>
  <c r="D403" i="3"/>
  <c r="D934" i="3"/>
  <c r="D929" i="3"/>
  <c r="D921" i="3"/>
  <c r="D913" i="3"/>
  <c r="D905" i="3"/>
  <c r="D897" i="3"/>
  <c r="D880" i="3"/>
  <c r="D873" i="3"/>
  <c r="D864" i="3"/>
  <c r="D861" i="3"/>
  <c r="D860" i="3"/>
  <c r="D857" i="3"/>
  <c r="D856" i="3"/>
  <c r="D853" i="3"/>
  <c r="D852" i="3"/>
  <c r="D849" i="3"/>
  <c r="D848" i="3"/>
  <c r="D845" i="3"/>
  <c r="D844" i="3"/>
  <c r="D841" i="3"/>
  <c r="D840" i="3"/>
  <c r="D837" i="3"/>
  <c r="D836" i="3"/>
  <c r="D833" i="3"/>
  <c r="D832" i="3"/>
  <c r="D829" i="3"/>
  <c r="D828" i="3"/>
  <c r="D825" i="3"/>
  <c r="D824" i="3"/>
  <c r="D821" i="3"/>
  <c r="D820" i="3"/>
  <c r="D817" i="3"/>
  <c r="D816" i="3"/>
  <c r="D813" i="3"/>
  <c r="D812" i="3"/>
  <c r="D809" i="3"/>
  <c r="D808" i="3"/>
  <c r="D805" i="3"/>
  <c r="D804" i="3"/>
  <c r="D801" i="3"/>
  <c r="D800" i="3"/>
  <c r="D797" i="3"/>
  <c r="D796" i="3"/>
  <c r="D793" i="3"/>
  <c r="D792" i="3"/>
  <c r="D789" i="3"/>
  <c r="D788" i="3"/>
  <c r="D785" i="3"/>
  <c r="D784" i="3"/>
  <c r="D781" i="3"/>
  <c r="D780" i="3"/>
  <c r="D777" i="3"/>
  <c r="D776" i="3"/>
  <c r="D773" i="3"/>
  <c r="D772" i="3"/>
  <c r="D769" i="3"/>
  <c r="D768" i="3"/>
  <c r="D765" i="3"/>
  <c r="D764" i="3"/>
  <c r="D761" i="3"/>
  <c r="D760" i="3"/>
  <c r="D757" i="3"/>
  <c r="D756" i="3"/>
  <c r="D753" i="3"/>
  <c r="D752" i="3"/>
  <c r="D749" i="3"/>
  <c r="D748" i="3"/>
  <c r="D745" i="3"/>
  <c r="D744" i="3"/>
  <c r="D741" i="3"/>
  <c r="D740" i="3"/>
  <c r="D737" i="3"/>
  <c r="D736" i="3"/>
  <c r="D733" i="3"/>
  <c r="D732" i="3"/>
  <c r="D729" i="3"/>
  <c r="D728" i="3"/>
  <c r="D725" i="3"/>
  <c r="D724" i="3"/>
  <c r="D721" i="3"/>
  <c r="D720" i="3"/>
  <c r="D717" i="3"/>
  <c r="D716" i="3"/>
  <c r="D713" i="3"/>
  <c r="D706" i="3"/>
  <c r="D702" i="3"/>
  <c r="D697" i="3"/>
  <c r="D690" i="3"/>
  <c r="D686" i="3"/>
  <c r="D681" i="3"/>
  <c r="D674" i="3"/>
  <c r="D670" i="3"/>
  <c r="D665" i="3"/>
  <c r="D643" i="3"/>
  <c r="D639" i="3"/>
  <c r="D623" i="3"/>
  <c r="D607" i="3"/>
  <c r="D591" i="3"/>
  <c r="D579" i="3"/>
  <c r="D575" i="3"/>
  <c r="D568" i="3"/>
  <c r="D563" i="3"/>
  <c r="D559" i="3"/>
  <c r="D552" i="3"/>
  <c r="D547" i="3"/>
  <c r="D543" i="3"/>
  <c r="D536" i="3"/>
  <c r="D531" i="3"/>
  <c r="D527" i="3"/>
  <c r="D520" i="3"/>
  <c r="D515" i="3"/>
  <c r="D511" i="3"/>
  <c r="D504" i="3"/>
  <c r="D499" i="3"/>
  <c r="D495" i="3"/>
  <c r="D488" i="3"/>
  <c r="D483" i="3"/>
  <c r="D479" i="3"/>
  <c r="D472" i="3"/>
  <c r="D467" i="3"/>
  <c r="D463" i="3"/>
  <c r="D456" i="3"/>
  <c r="D451" i="3"/>
  <c r="D447" i="3"/>
  <c r="D440" i="3"/>
  <c r="D435" i="3"/>
  <c r="D431" i="3"/>
  <c r="D424" i="3"/>
  <c r="D419" i="3"/>
  <c r="D415" i="3"/>
  <c r="D412" i="3"/>
  <c r="D407" i="3"/>
  <c r="D404" i="3"/>
  <c r="D399" i="3"/>
  <c r="D396" i="3"/>
  <c r="D321" i="3"/>
  <c r="D320" i="3"/>
  <c r="D313" i="3"/>
  <c r="D312" i="3"/>
  <c r="D304" i="3"/>
  <c r="D300" i="3"/>
  <c r="D296" i="3"/>
  <c r="D294" i="3"/>
  <c r="D292" i="3"/>
  <c r="D290" i="3"/>
  <c r="D288" i="3"/>
  <c r="D286" i="3"/>
  <c r="D284" i="3"/>
  <c r="D282" i="3"/>
  <c r="D280" i="3"/>
  <c r="D278" i="3"/>
  <c r="D276" i="3"/>
  <c r="D274" i="3"/>
  <c r="D272" i="3"/>
  <c r="D270" i="3"/>
  <c r="D268" i="3"/>
  <c r="D266" i="3"/>
  <c r="D264" i="3"/>
  <c r="D262" i="3"/>
  <c r="D260" i="3"/>
  <c r="D258" i="3"/>
  <c r="D256" i="3"/>
  <c r="D254" i="3"/>
  <c r="D252" i="3"/>
  <c r="D250" i="3"/>
  <c r="D248" i="3"/>
  <c r="D246" i="3"/>
  <c r="D244" i="3"/>
  <c r="D242" i="3"/>
  <c r="D337" i="3"/>
  <c r="D331" i="3"/>
  <c r="D325" i="3"/>
  <c r="D317" i="3"/>
  <c r="D309" i="3"/>
  <c r="D305" i="3"/>
  <c r="D301" i="3"/>
  <c r="D293" i="3"/>
  <c r="D289" i="3"/>
  <c r="D285" i="3"/>
  <c r="D281" i="3"/>
  <c r="D277" i="3"/>
  <c r="D273" i="3"/>
  <c r="D269" i="3"/>
  <c r="D265" i="3"/>
  <c r="D261" i="3"/>
  <c r="D257" i="3"/>
  <c r="D240" i="3"/>
  <c r="D238" i="3"/>
  <c r="D236" i="3"/>
  <c r="D234" i="3"/>
  <c r="D232" i="3"/>
  <c r="D230" i="3"/>
  <c r="D228" i="3"/>
  <c r="D226" i="3"/>
  <c r="D224" i="3"/>
  <c r="D222" i="3"/>
  <c r="D220" i="3"/>
  <c r="D218" i="3"/>
  <c r="D216" i="3"/>
  <c r="D214" i="3"/>
  <c r="D212" i="3"/>
  <c r="D210" i="3"/>
  <c r="D208" i="3"/>
  <c r="D206" i="3"/>
  <c r="D204" i="3"/>
  <c r="D202" i="3"/>
  <c r="D200" i="3"/>
  <c r="D198" i="3"/>
  <c r="D196" i="3"/>
  <c r="D194" i="3"/>
  <c r="D192" i="3"/>
  <c r="D190" i="3"/>
  <c r="D188" i="3"/>
  <c r="D186" i="3"/>
  <c r="D184" i="3"/>
  <c r="D182" i="3"/>
  <c r="D180" i="3"/>
  <c r="D178" i="3"/>
  <c r="D174" i="3"/>
  <c r="D170" i="3"/>
  <c r="D166" i="3"/>
  <c r="D162" i="3"/>
  <c r="D158" i="3"/>
  <c r="D154" i="3"/>
  <c r="D150" i="3"/>
  <c r="D146" i="3"/>
  <c r="D142" i="3"/>
  <c r="D138" i="3"/>
  <c r="D134" i="3"/>
  <c r="D130" i="3"/>
  <c r="D126" i="3"/>
  <c r="D122" i="3"/>
  <c r="D118" i="3"/>
  <c r="D114" i="3"/>
  <c r="D110" i="3"/>
  <c r="D106" i="3"/>
  <c r="D102" i="3"/>
  <c r="D98" i="3"/>
  <c r="D94" i="3"/>
  <c r="D92" i="3"/>
  <c r="D90" i="3"/>
  <c r="D88" i="3"/>
  <c r="D86" i="3"/>
  <c r="D84" i="3"/>
  <c r="D82" i="3"/>
  <c r="D80" i="3"/>
  <c r="D78" i="3"/>
  <c r="D76" i="3"/>
  <c r="D74" i="3"/>
  <c r="D72" i="3"/>
  <c r="D70" i="3"/>
  <c r="D68" i="3"/>
  <c r="D66" i="3"/>
  <c r="D64" i="3"/>
  <c r="D62" i="3"/>
  <c r="D60" i="3"/>
  <c r="D58" i="3"/>
  <c r="D56" i="3"/>
  <c r="D54" i="3"/>
  <c r="D52" i="3"/>
  <c r="D50" i="3"/>
  <c r="D48" i="3"/>
  <c r="D46" i="3"/>
  <c r="D42" i="3"/>
  <c r="D38" i="3"/>
  <c r="D34" i="3"/>
  <c r="D30" i="3"/>
  <c r="D26" i="3"/>
  <c r="D22" i="3"/>
  <c r="D10" i="3"/>
  <c r="D6" i="3"/>
  <c r="D253" i="3"/>
  <c r="D249" i="3"/>
  <c r="D245" i="3"/>
  <c r="D241" i="3"/>
  <c r="D237" i="3"/>
  <c r="D233" i="3"/>
  <c r="D229" i="3"/>
  <c r="D225" i="3"/>
  <c r="D221" i="3"/>
  <c r="D217" i="3"/>
  <c r="D213" i="3"/>
  <c r="D209" i="3"/>
  <c r="D205" i="3"/>
  <c r="D201" i="3"/>
  <c r="D197" i="3"/>
  <c r="D193" i="3"/>
  <c r="D189" i="3"/>
  <c r="D185" i="3"/>
  <c r="D181" i="3"/>
  <c r="D177" i="3"/>
  <c r="D176" i="3"/>
  <c r="D173" i="3"/>
  <c r="D172" i="3"/>
  <c r="D169" i="3"/>
  <c r="D168" i="3"/>
  <c r="D165" i="3"/>
  <c r="D164" i="3"/>
  <c r="D161" i="3"/>
  <c r="D160" i="3"/>
  <c r="D157" i="3"/>
  <c r="D156" i="3"/>
  <c r="D153" i="3"/>
  <c r="D152" i="3"/>
  <c r="D149" i="3"/>
  <c r="D148" i="3"/>
  <c r="D145" i="3"/>
  <c r="D144" i="3"/>
  <c r="D141" i="3"/>
  <c r="D140" i="3"/>
  <c r="D137" i="3"/>
  <c r="D136" i="3"/>
  <c r="D133" i="3"/>
  <c r="D132" i="3"/>
  <c r="D129" i="3"/>
  <c r="D128" i="3"/>
  <c r="D125" i="3"/>
  <c r="D124" i="3"/>
  <c r="D121" i="3"/>
  <c r="D120" i="3"/>
  <c r="D117" i="3"/>
  <c r="D116" i="3"/>
  <c r="D113" i="3"/>
  <c r="D112" i="3"/>
  <c r="D109" i="3"/>
  <c r="D105" i="3"/>
  <c r="D101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4" i="3"/>
  <c r="D41" i="3"/>
  <c r="D40" i="3"/>
  <c r="D37" i="3"/>
  <c r="D36" i="3"/>
  <c r="D33" i="3"/>
  <c r="D32" i="3"/>
  <c r="D29" i="3"/>
  <c r="D28" i="3"/>
  <c r="D25" i="3"/>
  <c r="D24" i="3"/>
  <c r="D21" i="3"/>
  <c r="D20" i="3"/>
  <c r="D16" i="3"/>
  <c r="D12" i="3"/>
  <c r="D980" i="3"/>
  <c r="D972" i="3"/>
  <c r="D964" i="3"/>
  <c r="D956" i="3"/>
  <c r="D948" i="3"/>
  <c r="D941" i="3"/>
  <c r="D936" i="3"/>
  <c r="D931" i="3"/>
  <c r="D925" i="3"/>
  <c r="D920" i="3"/>
  <c r="D915" i="3"/>
  <c r="D909" i="3"/>
  <c r="D904" i="3"/>
  <c r="D899" i="3"/>
  <c r="D893" i="3"/>
  <c r="D883" i="3"/>
  <c r="D877" i="3"/>
  <c r="D876" i="3"/>
  <c r="D867" i="3"/>
  <c r="C4" i="2"/>
  <c r="D959" i="3"/>
  <c r="D951" i="3"/>
  <c r="D943" i="3"/>
  <c r="D937" i="3"/>
  <c r="D916" i="3"/>
  <c r="D900" i="3"/>
  <c r="D872" i="3"/>
  <c r="D999" i="3"/>
  <c r="D988" i="3"/>
  <c r="D991" i="3"/>
  <c r="D983" i="3"/>
  <c r="D975" i="3"/>
  <c r="D967" i="3"/>
  <c r="D927" i="3"/>
  <c r="D889" i="3"/>
  <c r="D888" i="3"/>
  <c r="D992" i="3"/>
  <c r="D984" i="3"/>
  <c r="D976" i="3"/>
  <c r="D968" i="3"/>
  <c r="D960" i="3"/>
  <c r="D952" i="3"/>
  <c r="D944" i="3"/>
  <c r="D939" i="3"/>
  <c r="D933" i="3"/>
  <c r="D928" i="3"/>
  <c r="D923" i="3"/>
  <c r="D917" i="3"/>
  <c r="D912" i="3"/>
  <c r="D907" i="3"/>
  <c r="D901" i="3"/>
  <c r="D896" i="3"/>
  <c r="D891" i="3"/>
  <c r="D885" i="3"/>
  <c r="D884" i="3"/>
  <c r="D875" i="3"/>
  <c r="D869" i="3"/>
  <c r="D868" i="3"/>
  <c r="D892" i="3"/>
  <c r="D887" i="3"/>
  <c r="D881" i="3"/>
  <c r="D871" i="3"/>
  <c r="D865" i="3"/>
  <c r="D712" i="3"/>
  <c r="D696" i="3"/>
  <c r="D680" i="3"/>
  <c r="D664" i="3"/>
  <c r="D656" i="3"/>
  <c r="D648" i="3"/>
  <c r="D636" i="3"/>
  <c r="D627" i="3"/>
  <c r="D614" i="3"/>
  <c r="D600" i="3"/>
  <c r="D593" i="3"/>
  <c r="D587" i="3"/>
  <c r="D700" i="3"/>
  <c r="D684" i="3"/>
  <c r="D668" i="3"/>
  <c r="D657" i="3"/>
  <c r="D649" i="3"/>
  <c r="D630" i="3"/>
  <c r="D616" i="3"/>
  <c r="D609" i="3"/>
  <c r="D603" i="3"/>
  <c r="D594" i="3"/>
  <c r="D588" i="3"/>
  <c r="D704" i="3"/>
  <c r="D688" i="3"/>
  <c r="D672" i="3"/>
  <c r="D660" i="3"/>
  <c r="D652" i="3"/>
  <c r="D641" i="3"/>
  <c r="D632" i="3"/>
  <c r="D625" i="3"/>
  <c r="D619" i="3"/>
  <c r="D610" i="3"/>
  <c r="D604" i="3"/>
  <c r="D595" i="3"/>
  <c r="D708" i="3"/>
  <c r="D692" i="3"/>
  <c r="D676" i="3"/>
  <c r="D661" i="3"/>
  <c r="D653" i="3"/>
  <c r="D642" i="3"/>
  <c r="D635" i="3"/>
  <c r="D626" i="3"/>
  <c r="D620" i="3"/>
  <c r="D611" i="3"/>
  <c r="D598" i="3"/>
  <c r="D584" i="3"/>
  <c r="D645" i="3"/>
  <c r="D629" i="3"/>
  <c r="D613" i="3"/>
  <c r="D597" i="3"/>
  <c r="D581" i="3"/>
  <c r="D565" i="3"/>
  <c r="D549" i="3"/>
  <c r="D533" i="3"/>
  <c r="D517" i="3"/>
  <c r="D501" i="3"/>
  <c r="D485" i="3"/>
  <c r="D469" i="3"/>
  <c r="D453" i="3"/>
  <c r="D437" i="3"/>
  <c r="D421" i="3"/>
  <c r="D410" i="3"/>
  <c r="D402" i="3"/>
  <c r="D395" i="3"/>
  <c r="D390" i="3"/>
  <c r="D385" i="3"/>
  <c r="D379" i="3"/>
  <c r="D374" i="3"/>
  <c r="D369" i="3"/>
  <c r="D363" i="3"/>
  <c r="D358" i="3"/>
  <c r="D353" i="3"/>
  <c r="D347" i="3"/>
  <c r="D342" i="3"/>
  <c r="D335" i="3"/>
  <c r="D328" i="3"/>
  <c r="D326" i="3"/>
  <c r="D315" i="3"/>
  <c r="D633" i="3"/>
  <c r="D617" i="3"/>
  <c r="D601" i="3"/>
  <c r="D585" i="3"/>
  <c r="D569" i="3"/>
  <c r="D553" i="3"/>
  <c r="D537" i="3"/>
  <c r="D521" i="3"/>
  <c r="D505" i="3"/>
  <c r="D489" i="3"/>
  <c r="D473" i="3"/>
  <c r="D457" i="3"/>
  <c r="D441" i="3"/>
  <c r="D425" i="3"/>
  <c r="D413" i="3"/>
  <c r="D405" i="3"/>
  <c r="D397" i="3"/>
  <c r="D391" i="3"/>
  <c r="D386" i="3"/>
  <c r="D381" i="3"/>
  <c r="D375" i="3"/>
  <c r="D370" i="3"/>
  <c r="D365" i="3"/>
  <c r="D359" i="3"/>
  <c r="D354" i="3"/>
  <c r="D349" i="3"/>
  <c r="D343" i="3"/>
  <c r="D338" i="3"/>
  <c r="D329" i="3"/>
  <c r="D318" i="3"/>
  <c r="D637" i="3"/>
  <c r="D621" i="3"/>
  <c r="D605" i="3"/>
  <c r="D589" i="3"/>
  <c r="D573" i="3"/>
  <c r="D557" i="3"/>
  <c r="D541" i="3"/>
  <c r="D525" i="3"/>
  <c r="D509" i="3"/>
  <c r="D493" i="3"/>
  <c r="D477" i="3"/>
  <c r="D461" i="3"/>
  <c r="D445" i="3"/>
  <c r="D429" i="3"/>
  <c r="D414" i="3"/>
  <c r="D406" i="3"/>
  <c r="D398" i="3"/>
  <c r="D393" i="3"/>
  <c r="D387" i="3"/>
  <c r="D382" i="3"/>
  <c r="D377" i="3"/>
  <c r="D371" i="3"/>
  <c r="D366" i="3"/>
  <c r="D361" i="3"/>
  <c r="D355" i="3"/>
  <c r="D350" i="3"/>
  <c r="D345" i="3"/>
  <c r="D339" i="3"/>
  <c r="D330" i="3"/>
  <c r="D310" i="3"/>
  <c r="D577" i="3"/>
  <c r="D561" i="3"/>
  <c r="D545" i="3"/>
  <c r="D529" i="3"/>
  <c r="D513" i="3"/>
  <c r="D497" i="3"/>
  <c r="D481" i="3"/>
  <c r="D465" i="3"/>
  <c r="D449" i="3"/>
  <c r="D433" i="3"/>
  <c r="D417" i="3"/>
  <c r="D409" i="3"/>
  <c r="D401" i="3"/>
  <c r="D394" i="3"/>
  <c r="D389" i="3"/>
  <c r="D383" i="3"/>
  <c r="D378" i="3"/>
  <c r="D373" i="3"/>
  <c r="D367" i="3"/>
  <c r="D362" i="3"/>
  <c r="D357" i="3"/>
  <c r="D351" i="3"/>
  <c r="D346" i="3"/>
  <c r="D341" i="3"/>
  <c r="D333" i="3"/>
  <c r="D323" i="3"/>
  <c r="D298" i="3"/>
  <c r="D332" i="3"/>
  <c r="D303" i="3"/>
  <c r="D336" i="3"/>
  <c r="D327" i="3"/>
  <c r="D324" i="3"/>
  <c r="D319" i="3"/>
  <c r="D316" i="3"/>
  <c r="D311" i="3"/>
  <c r="D308" i="3"/>
  <c r="D306" i="3"/>
  <c r="D340" i="3"/>
  <c r="D302" i="3"/>
  <c r="D297" i="3"/>
  <c r="D3" i="3"/>
</calcChain>
</file>

<file path=xl/sharedStrings.xml><?xml version="1.0" encoding="utf-8"?>
<sst xmlns="http://schemas.openxmlformats.org/spreadsheetml/2006/main" count="3" uniqueCount="2">
  <si>
    <t>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</si>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</sst>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0" xfId="0" applyNumberFormat="1" applyFill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Munka3!$D$3:$D$1002</c:f>
              <c:numCache>
                <c:formatCode>0.000</c:formatCode>
                <c:ptCount val="1000"/>
                <c:pt idx="0">
                  <c:v>0.85827413647501816</c:v>
                </c:pt>
                <c:pt idx="1">
                  <c:v>0.89767631815707949</c:v>
                </c:pt>
                <c:pt idx="2">
                  <c:v>0.8237760456987292</c:v>
                </c:pt>
                <c:pt idx="3">
                  <c:v>0.56942377735536487</c:v>
                </c:pt>
                <c:pt idx="4">
                  <c:v>0.90841415588782959</c:v>
                </c:pt>
                <c:pt idx="5">
                  <c:v>0.9418973582718112</c:v>
                </c:pt>
                <c:pt idx="6">
                  <c:v>0.72161965283494323</c:v>
                </c:pt>
                <c:pt idx="7">
                  <c:v>0.71364659652428031</c:v>
                </c:pt>
                <c:pt idx="8">
                  <c:v>0.62763027518616488</c:v>
                </c:pt>
                <c:pt idx="9">
                  <c:v>0.89012774381053961</c:v>
                </c:pt>
                <c:pt idx="10">
                  <c:v>0.67492239839466006</c:v>
                </c:pt>
                <c:pt idx="11">
                  <c:v>0.83708690751368553</c:v>
                </c:pt>
                <c:pt idx="12">
                  <c:v>0.62987301544965379</c:v>
                </c:pt>
                <c:pt idx="13">
                  <c:v>0.82739723515922847</c:v>
                </c:pt>
                <c:pt idx="14">
                  <c:v>0.82808378480454914</c:v>
                </c:pt>
                <c:pt idx="15">
                  <c:v>0.7014530784217442</c:v>
                </c:pt>
                <c:pt idx="16">
                  <c:v>0.86483214366665562</c:v>
                </c:pt>
                <c:pt idx="17">
                  <c:v>0.79388389337049714</c:v>
                </c:pt>
                <c:pt idx="18">
                  <c:v>0.50405254755622542</c:v>
                </c:pt>
                <c:pt idx="19">
                  <c:v>0.74066108887256843</c:v>
                </c:pt>
                <c:pt idx="20">
                  <c:v>0.90594736295599287</c:v>
                </c:pt>
                <c:pt idx="21">
                  <c:v>0.83070562415900029</c:v>
                </c:pt>
                <c:pt idx="22">
                  <c:v>0.78470328628501018</c:v>
                </c:pt>
                <c:pt idx="23">
                  <c:v>0.83874305912471792</c:v>
                </c:pt>
                <c:pt idx="24">
                  <c:v>0.81086024694894121</c:v>
                </c:pt>
                <c:pt idx="25">
                  <c:v>0.82653403133784675</c:v>
                </c:pt>
                <c:pt idx="26">
                  <c:v>0.60772580453492231</c:v>
                </c:pt>
                <c:pt idx="27">
                  <c:v>0.65237917357538666</c:v>
                </c:pt>
                <c:pt idx="28">
                  <c:v>0.72506327832630701</c:v>
                </c:pt>
                <c:pt idx="29">
                  <c:v>0.68891518187149414</c:v>
                </c:pt>
                <c:pt idx="30">
                  <c:v>0.55853853714770207</c:v>
                </c:pt>
                <c:pt idx="31">
                  <c:v>0.62706871008960974</c:v>
                </c:pt>
                <c:pt idx="32">
                  <c:v>0.44128946082872156</c:v>
                </c:pt>
                <c:pt idx="33">
                  <c:v>0.53932295350690629</c:v>
                </c:pt>
                <c:pt idx="34">
                  <c:v>0.8381219890604471</c:v>
                </c:pt>
                <c:pt idx="35">
                  <c:v>0.72051345808301903</c:v>
                </c:pt>
                <c:pt idx="36">
                  <c:v>0.6997725069637214</c:v>
                </c:pt>
                <c:pt idx="37">
                  <c:v>0.87902772776752536</c:v>
                </c:pt>
                <c:pt idx="38">
                  <c:v>0.65864345990820339</c:v>
                </c:pt>
                <c:pt idx="39">
                  <c:v>0.8694817511855355</c:v>
                </c:pt>
                <c:pt idx="40">
                  <c:v>0.59472668241633075</c:v>
                </c:pt>
                <c:pt idx="41">
                  <c:v>0.80962424500410768</c:v>
                </c:pt>
                <c:pt idx="42">
                  <c:v>0.76991489230738086</c:v>
                </c:pt>
                <c:pt idx="43">
                  <c:v>0.82734861149533601</c:v>
                </c:pt>
                <c:pt idx="44">
                  <c:v>0.77314759272385025</c:v>
                </c:pt>
                <c:pt idx="45">
                  <c:v>0.78527971303222222</c:v>
                </c:pt>
                <c:pt idx="46">
                  <c:v>0.56716144947866387</c:v>
                </c:pt>
                <c:pt idx="47">
                  <c:v>0.73320837749160017</c:v>
                </c:pt>
                <c:pt idx="48">
                  <c:v>0.73000825331226249</c:v>
                </c:pt>
                <c:pt idx="49">
                  <c:v>0.76474761691236903</c:v>
                </c:pt>
                <c:pt idx="50">
                  <c:v>0.68390492203938202</c:v>
                </c:pt>
                <c:pt idx="51">
                  <c:v>0.7239705534848434</c:v>
                </c:pt>
                <c:pt idx="52">
                  <c:v>0.81264853120276925</c:v>
                </c:pt>
                <c:pt idx="53">
                  <c:v>0.73840417043263429</c:v>
                </c:pt>
                <c:pt idx="54">
                  <c:v>0.7939337775069143</c:v>
                </c:pt>
                <c:pt idx="55">
                  <c:v>0.8837233391431959</c:v>
                </c:pt>
                <c:pt idx="56">
                  <c:v>0.70531341713391527</c:v>
                </c:pt>
                <c:pt idx="57">
                  <c:v>0.83452157304695407</c:v>
                </c:pt>
                <c:pt idx="58">
                  <c:v>0.80335650287227922</c:v>
                </c:pt>
                <c:pt idx="59">
                  <c:v>0.9216912793096238</c:v>
                </c:pt>
                <c:pt idx="60">
                  <c:v>0.74674995742264672</c:v>
                </c:pt>
                <c:pt idx="61">
                  <c:v>0.9184354692431691</c:v>
                </c:pt>
                <c:pt idx="62">
                  <c:v>0.69168773448547927</c:v>
                </c:pt>
                <c:pt idx="63">
                  <c:v>0.98634525638134374</c:v>
                </c:pt>
                <c:pt idx="64">
                  <c:v>0.85312984623917631</c:v>
                </c:pt>
                <c:pt idx="65">
                  <c:v>0.8152474968169845</c:v>
                </c:pt>
                <c:pt idx="66">
                  <c:v>0.89321935769288929</c:v>
                </c:pt>
                <c:pt idx="67">
                  <c:v>0.78880478352749905</c:v>
                </c:pt>
                <c:pt idx="68">
                  <c:v>0.59862895221207535</c:v>
                </c:pt>
                <c:pt idx="69">
                  <c:v>0.71051275683213999</c:v>
                </c:pt>
                <c:pt idx="70">
                  <c:v>0.74201515956868436</c:v>
                </c:pt>
                <c:pt idx="71">
                  <c:v>0.8947660037787537</c:v>
                </c:pt>
                <c:pt idx="72">
                  <c:v>0.48599133155471752</c:v>
                </c:pt>
                <c:pt idx="73">
                  <c:v>0.58601779361286799</c:v>
                </c:pt>
                <c:pt idx="74">
                  <c:v>0.54089301243783339</c:v>
                </c:pt>
                <c:pt idx="75">
                  <c:v>0.83602837853004375</c:v>
                </c:pt>
                <c:pt idx="76">
                  <c:v>0.59859742324001086</c:v>
                </c:pt>
                <c:pt idx="77">
                  <c:v>0.82300121744114474</c:v>
                </c:pt>
                <c:pt idx="78">
                  <c:v>0.71635250161291997</c:v>
                </c:pt>
                <c:pt idx="79">
                  <c:v>0.91488026309857451</c:v>
                </c:pt>
                <c:pt idx="80">
                  <c:v>0.66288005880814582</c:v>
                </c:pt>
                <c:pt idx="81">
                  <c:v>0.67359824820571435</c:v>
                </c:pt>
                <c:pt idx="82">
                  <c:v>0.87547047594975935</c:v>
                </c:pt>
                <c:pt idx="83">
                  <c:v>0.80186452420419552</c:v>
                </c:pt>
                <c:pt idx="84">
                  <c:v>0.72027933505786745</c:v>
                </c:pt>
                <c:pt idx="85">
                  <c:v>0.69371110753236742</c:v>
                </c:pt>
                <c:pt idx="86">
                  <c:v>0.59645220751147943</c:v>
                </c:pt>
                <c:pt idx="87">
                  <c:v>0.89247374156490811</c:v>
                </c:pt>
                <c:pt idx="88">
                  <c:v>0.66309931160324465</c:v>
                </c:pt>
                <c:pt idx="89">
                  <c:v>0.59559666109540599</c:v>
                </c:pt>
                <c:pt idx="90">
                  <c:v>0.51115399354156044</c:v>
                </c:pt>
                <c:pt idx="91">
                  <c:v>0.86054879006537133</c:v>
                </c:pt>
                <c:pt idx="92">
                  <c:v>0.72191192120288417</c:v>
                </c:pt>
                <c:pt idx="93">
                  <c:v>0.6523314785066997</c:v>
                </c:pt>
                <c:pt idx="94">
                  <c:v>0.64427327659954203</c:v>
                </c:pt>
                <c:pt idx="95">
                  <c:v>0.69613657692369646</c:v>
                </c:pt>
                <c:pt idx="96">
                  <c:v>0.67212050868149753</c:v>
                </c:pt>
                <c:pt idx="97">
                  <c:v>0.85229152278075626</c:v>
                </c:pt>
                <c:pt idx="98">
                  <c:v>0.92075685868092561</c:v>
                </c:pt>
                <c:pt idx="99">
                  <c:v>0.95210341143848887</c:v>
                </c:pt>
                <c:pt idx="100">
                  <c:v>0.721203620401484</c:v>
                </c:pt>
                <c:pt idx="101">
                  <c:v>0.63860507803461941</c:v>
                </c:pt>
                <c:pt idx="102">
                  <c:v>0.50148604200947078</c:v>
                </c:pt>
                <c:pt idx="103">
                  <c:v>0.72636078343234978</c:v>
                </c:pt>
                <c:pt idx="104">
                  <c:v>0.88855648783325591</c:v>
                </c:pt>
                <c:pt idx="105">
                  <c:v>0.61317748694833607</c:v>
                </c:pt>
                <c:pt idx="106">
                  <c:v>0.74279210036371679</c:v>
                </c:pt>
                <c:pt idx="107">
                  <c:v>0.86309897656815915</c:v>
                </c:pt>
                <c:pt idx="108">
                  <c:v>0.63654512978545019</c:v>
                </c:pt>
                <c:pt idx="109">
                  <c:v>0.92518202465651445</c:v>
                </c:pt>
                <c:pt idx="110">
                  <c:v>0.68404665507825269</c:v>
                </c:pt>
                <c:pt idx="111">
                  <c:v>0.69520494643107145</c:v>
                </c:pt>
                <c:pt idx="112">
                  <c:v>0.90169619428842662</c:v>
                </c:pt>
                <c:pt idx="113">
                  <c:v>0.52258941450299723</c:v>
                </c:pt>
                <c:pt idx="114">
                  <c:v>0.7877193996984917</c:v>
                </c:pt>
                <c:pt idx="115">
                  <c:v>0.49901359586347394</c:v>
                </c:pt>
                <c:pt idx="116">
                  <c:v>0.65319804611061172</c:v>
                </c:pt>
                <c:pt idx="117">
                  <c:v>0.61371039223005908</c:v>
                </c:pt>
                <c:pt idx="118">
                  <c:v>0.75884710946547662</c:v>
                </c:pt>
                <c:pt idx="119">
                  <c:v>0.61275873805668135</c:v>
                </c:pt>
                <c:pt idx="120">
                  <c:v>0.74920651427210072</c:v>
                </c:pt>
                <c:pt idx="121">
                  <c:v>0.66530631615562519</c:v>
                </c:pt>
                <c:pt idx="122">
                  <c:v>0.5724797340733343</c:v>
                </c:pt>
                <c:pt idx="123">
                  <c:v>0.69194430233354409</c:v>
                </c:pt>
                <c:pt idx="124">
                  <c:v>0.88777519002462701</c:v>
                </c:pt>
                <c:pt idx="125">
                  <c:v>0.78721910512245241</c:v>
                </c:pt>
                <c:pt idx="126">
                  <c:v>0.6640776386633368</c:v>
                </c:pt>
                <c:pt idx="127">
                  <c:v>0.87725686265620628</c:v>
                </c:pt>
                <c:pt idx="128">
                  <c:v>0.7117718318640962</c:v>
                </c:pt>
                <c:pt idx="129">
                  <c:v>0.74798345307229808</c:v>
                </c:pt>
                <c:pt idx="130">
                  <c:v>0.51705169622165559</c:v>
                </c:pt>
                <c:pt idx="131">
                  <c:v>0.70356435418204455</c:v>
                </c:pt>
                <c:pt idx="132">
                  <c:v>0.79365446162273412</c:v>
                </c:pt>
                <c:pt idx="133">
                  <c:v>0.73944124612747753</c:v>
                </c:pt>
                <c:pt idx="134">
                  <c:v>0.80201460031922123</c:v>
                </c:pt>
                <c:pt idx="135">
                  <c:v>0.73564865886643394</c:v>
                </c:pt>
                <c:pt idx="136">
                  <c:v>0.6982336398733634</c:v>
                </c:pt>
                <c:pt idx="137">
                  <c:v>0.65169828877967473</c:v>
                </c:pt>
                <c:pt idx="138">
                  <c:v>0.93907562716640525</c:v>
                </c:pt>
                <c:pt idx="139">
                  <c:v>0.70375132842347199</c:v>
                </c:pt>
                <c:pt idx="140">
                  <c:v>0.82843175031817595</c:v>
                </c:pt>
                <c:pt idx="141">
                  <c:v>0.69132409751677293</c:v>
                </c:pt>
                <c:pt idx="142">
                  <c:v>0.82677874711653765</c:v>
                </c:pt>
                <c:pt idx="143">
                  <c:v>0.65571474270295071</c:v>
                </c:pt>
                <c:pt idx="144">
                  <c:v>0.40922007996131926</c:v>
                </c:pt>
                <c:pt idx="145">
                  <c:v>0.42376840282240735</c:v>
                </c:pt>
                <c:pt idx="146">
                  <c:v>0.81990977653451347</c:v>
                </c:pt>
                <c:pt idx="147">
                  <c:v>0.66907112194356422</c:v>
                </c:pt>
                <c:pt idx="148">
                  <c:v>0.71381932783405022</c:v>
                </c:pt>
                <c:pt idx="149">
                  <c:v>0.76492354645113791</c:v>
                </c:pt>
                <c:pt idx="150">
                  <c:v>0.94809300566667076</c:v>
                </c:pt>
                <c:pt idx="151">
                  <c:v>0.77512117416716719</c:v>
                </c:pt>
                <c:pt idx="152">
                  <c:v>0.74233622456609749</c:v>
                </c:pt>
                <c:pt idx="153">
                  <c:v>0.7820380174478635</c:v>
                </c:pt>
                <c:pt idx="154">
                  <c:v>0.77728505061511266</c:v>
                </c:pt>
                <c:pt idx="155">
                  <c:v>0.74504968448021891</c:v>
                </c:pt>
                <c:pt idx="156">
                  <c:v>0.69701992550015013</c:v>
                </c:pt>
                <c:pt idx="157">
                  <c:v>0.50577641418213015</c:v>
                </c:pt>
                <c:pt idx="158">
                  <c:v>0.4915293472723925</c:v>
                </c:pt>
                <c:pt idx="159">
                  <c:v>0.75304122495257553</c:v>
                </c:pt>
                <c:pt idx="160">
                  <c:v>0.72619607491981863</c:v>
                </c:pt>
                <c:pt idx="161">
                  <c:v>0.73948985791089972</c:v>
                </c:pt>
                <c:pt idx="162">
                  <c:v>0.39840193632108767</c:v>
                </c:pt>
                <c:pt idx="163">
                  <c:v>0.9634443332764876</c:v>
                </c:pt>
                <c:pt idx="164">
                  <c:v>0.82490961171116495</c:v>
                </c:pt>
                <c:pt idx="165">
                  <c:v>0.85314872010986054</c:v>
                </c:pt>
                <c:pt idx="166">
                  <c:v>0.77292928113196191</c:v>
                </c:pt>
                <c:pt idx="167">
                  <c:v>0.86690369447573068</c:v>
                </c:pt>
                <c:pt idx="168">
                  <c:v>0.92823137509188869</c:v>
                </c:pt>
                <c:pt idx="169">
                  <c:v>0.40597762582486308</c:v>
                </c:pt>
                <c:pt idx="170">
                  <c:v>0.70476865546595246</c:v>
                </c:pt>
                <c:pt idx="171">
                  <c:v>0.8523778988484354</c:v>
                </c:pt>
                <c:pt idx="172">
                  <c:v>0.67969052463922686</c:v>
                </c:pt>
                <c:pt idx="173">
                  <c:v>0.51212200761219595</c:v>
                </c:pt>
                <c:pt idx="174">
                  <c:v>0.56975708830107152</c:v>
                </c:pt>
                <c:pt idx="175">
                  <c:v>0.94493026947751046</c:v>
                </c:pt>
                <c:pt idx="176">
                  <c:v>0.4966236866631476</c:v>
                </c:pt>
                <c:pt idx="177">
                  <c:v>0.8891972235415212</c:v>
                </c:pt>
                <c:pt idx="178">
                  <c:v>0.62731614600760177</c:v>
                </c:pt>
                <c:pt idx="179">
                  <c:v>0.72181351734745569</c:v>
                </c:pt>
                <c:pt idx="180">
                  <c:v>0.73609941413103852</c:v>
                </c:pt>
                <c:pt idx="181">
                  <c:v>0.84032134315744766</c:v>
                </c:pt>
                <c:pt idx="182">
                  <c:v>0.84452512968918214</c:v>
                </c:pt>
                <c:pt idx="183">
                  <c:v>0.88545986913642749</c:v>
                </c:pt>
                <c:pt idx="184">
                  <c:v>0.68516903404233176</c:v>
                </c:pt>
                <c:pt idx="185">
                  <c:v>0.6406830458229078</c:v>
                </c:pt>
                <c:pt idx="186">
                  <c:v>0.86601857805433435</c:v>
                </c:pt>
                <c:pt idx="187">
                  <c:v>0.71767096796258012</c:v>
                </c:pt>
                <c:pt idx="188">
                  <c:v>0.4429156773063323</c:v>
                </c:pt>
                <c:pt idx="189">
                  <c:v>0.6467454686423485</c:v>
                </c:pt>
                <c:pt idx="190">
                  <c:v>0.70419649887551494</c:v>
                </c:pt>
                <c:pt idx="191">
                  <c:v>0.72358200847471443</c:v>
                </c:pt>
                <c:pt idx="192">
                  <c:v>0.82132644373949149</c:v>
                </c:pt>
                <c:pt idx="193">
                  <c:v>0.91324576819504155</c:v>
                </c:pt>
                <c:pt idx="194">
                  <c:v>0.43802388229081091</c:v>
                </c:pt>
                <c:pt idx="195">
                  <c:v>0.47775142312853847</c:v>
                </c:pt>
                <c:pt idx="196">
                  <c:v>0.40355244766397558</c:v>
                </c:pt>
                <c:pt idx="197">
                  <c:v>0.74033293887439189</c:v>
                </c:pt>
                <c:pt idx="198">
                  <c:v>0.68524014327311022</c:v>
                </c:pt>
                <c:pt idx="199">
                  <c:v>0.73086292136247655</c:v>
                </c:pt>
                <c:pt idx="200">
                  <c:v>0.70422243371312121</c:v>
                </c:pt>
                <c:pt idx="201">
                  <c:v>0.51235290384671528</c:v>
                </c:pt>
                <c:pt idx="202">
                  <c:v>0.8001908170853671</c:v>
                </c:pt>
                <c:pt idx="203">
                  <c:v>0.69208174744471651</c:v>
                </c:pt>
                <c:pt idx="204">
                  <c:v>0.7532727865347737</c:v>
                </c:pt>
                <c:pt idx="205">
                  <c:v>0.86746868244385278</c:v>
                </c:pt>
                <c:pt idx="206">
                  <c:v>0.7691384583560632</c:v>
                </c:pt>
                <c:pt idx="207">
                  <c:v>0.75429084670445079</c:v>
                </c:pt>
                <c:pt idx="208">
                  <c:v>0.60445008254653398</c:v>
                </c:pt>
                <c:pt idx="209">
                  <c:v>0.91401831117132692</c:v>
                </c:pt>
                <c:pt idx="210">
                  <c:v>0.70784170613189523</c:v>
                </c:pt>
                <c:pt idx="211">
                  <c:v>0.79860713869327993</c:v>
                </c:pt>
                <c:pt idx="212">
                  <c:v>0.91355626768437481</c:v>
                </c:pt>
                <c:pt idx="213">
                  <c:v>0.84068959105482266</c:v>
                </c:pt>
                <c:pt idx="214">
                  <c:v>0.81685105360993715</c:v>
                </c:pt>
                <c:pt idx="215">
                  <c:v>0.52543041539919522</c:v>
                </c:pt>
                <c:pt idx="216">
                  <c:v>0.67962282075064739</c:v>
                </c:pt>
                <c:pt idx="217">
                  <c:v>0.66310275165960608</c:v>
                </c:pt>
                <c:pt idx="218">
                  <c:v>0.69819811435181456</c:v>
                </c:pt>
                <c:pt idx="219">
                  <c:v>0.78537528989282224</c:v>
                </c:pt>
                <c:pt idx="220">
                  <c:v>0.72527297526440715</c:v>
                </c:pt>
                <c:pt idx="221">
                  <c:v>0.90167544129509825</c:v>
                </c:pt>
                <c:pt idx="222">
                  <c:v>0.48772087337826475</c:v>
                </c:pt>
                <c:pt idx="223">
                  <c:v>0.57936602650950597</c:v>
                </c:pt>
                <c:pt idx="224">
                  <c:v>0.91142611338734913</c:v>
                </c:pt>
                <c:pt idx="225">
                  <c:v>0.66567893240427167</c:v>
                </c:pt>
                <c:pt idx="226">
                  <c:v>0.80100452499363595</c:v>
                </c:pt>
                <c:pt idx="227">
                  <c:v>0.76406243211561686</c:v>
                </c:pt>
                <c:pt idx="228">
                  <c:v>0.85086545860268892</c:v>
                </c:pt>
                <c:pt idx="229">
                  <c:v>0.78339249371528408</c:v>
                </c:pt>
                <c:pt idx="230">
                  <c:v>0.73231721876493949</c:v>
                </c:pt>
                <c:pt idx="231">
                  <c:v>0.82607855557566701</c:v>
                </c:pt>
                <c:pt idx="232">
                  <c:v>0.58744540645046539</c:v>
                </c:pt>
                <c:pt idx="233">
                  <c:v>0.66247201275000722</c:v>
                </c:pt>
                <c:pt idx="234">
                  <c:v>0.79705715497353591</c:v>
                </c:pt>
                <c:pt idx="235">
                  <c:v>0.77074987241230275</c:v>
                </c:pt>
                <c:pt idx="236">
                  <c:v>0.57153917143338651</c:v>
                </c:pt>
                <c:pt idx="237">
                  <c:v>0.81636500701776626</c:v>
                </c:pt>
                <c:pt idx="238">
                  <c:v>0.67296377922004569</c:v>
                </c:pt>
                <c:pt idx="239">
                  <c:v>0.74364107760566878</c:v>
                </c:pt>
                <c:pt idx="240">
                  <c:v>0.80353980448616824</c:v>
                </c:pt>
                <c:pt idx="241">
                  <c:v>0.6185827481004782</c:v>
                </c:pt>
                <c:pt idx="242">
                  <c:v>0.76830013448500623</c:v>
                </c:pt>
                <c:pt idx="243">
                  <c:v>0.75664986392482514</c:v>
                </c:pt>
                <c:pt idx="244">
                  <c:v>0.60439805833153259</c:v>
                </c:pt>
                <c:pt idx="245">
                  <c:v>0.73968655849277254</c:v>
                </c:pt>
                <c:pt idx="246">
                  <c:v>0.82422102823126997</c:v>
                </c:pt>
                <c:pt idx="247">
                  <c:v>0.77428317438835625</c:v>
                </c:pt>
                <c:pt idx="248">
                  <c:v>0.68327057474560637</c:v>
                </c:pt>
                <c:pt idx="249">
                  <c:v>0.75634288301355668</c:v>
                </c:pt>
                <c:pt idx="250">
                  <c:v>0.9001272639893485</c:v>
                </c:pt>
                <c:pt idx="251">
                  <c:v>0.8329982261493788</c:v>
                </c:pt>
                <c:pt idx="252">
                  <c:v>0.61838097996101593</c:v>
                </c:pt>
                <c:pt idx="253">
                  <c:v>0.66311923194874189</c:v>
                </c:pt>
                <c:pt idx="254">
                  <c:v>0.7876371224831229</c:v>
                </c:pt>
                <c:pt idx="255">
                  <c:v>0.9183737380282514</c:v>
                </c:pt>
                <c:pt idx="256">
                  <c:v>0.86214628199429311</c:v>
                </c:pt>
                <c:pt idx="257">
                  <c:v>0.84304506055450557</c:v>
                </c:pt>
                <c:pt idx="258">
                  <c:v>0.84804244713881027</c:v>
                </c:pt>
                <c:pt idx="259">
                  <c:v>0.72353675059652711</c:v>
                </c:pt>
                <c:pt idx="260">
                  <c:v>0.68819311103540937</c:v>
                </c:pt>
                <c:pt idx="261">
                  <c:v>0.56228262188051537</c:v>
                </c:pt>
                <c:pt idx="262">
                  <c:v>0.63469409740187932</c:v>
                </c:pt>
                <c:pt idx="263">
                  <c:v>0.77426841678176062</c:v>
                </c:pt>
                <c:pt idx="264">
                  <c:v>0.68944903305425831</c:v>
                </c:pt>
                <c:pt idx="265">
                  <c:v>0.63544525600731139</c:v>
                </c:pt>
                <c:pt idx="266">
                  <c:v>0.80939849674862074</c:v>
                </c:pt>
                <c:pt idx="267">
                  <c:v>0.932731659107641</c:v>
                </c:pt>
                <c:pt idx="268">
                  <c:v>0.95159286026470846</c:v>
                </c:pt>
                <c:pt idx="269">
                  <c:v>0.70293996125154601</c:v>
                </c:pt>
                <c:pt idx="270">
                  <c:v>0.67069931819593054</c:v>
                </c:pt>
                <c:pt idx="271">
                  <c:v>0.67389684483788181</c:v>
                </c:pt>
                <c:pt idx="272">
                  <c:v>0.60256086751581706</c:v>
                </c:pt>
                <c:pt idx="273">
                  <c:v>0.78242515763044973</c:v>
                </c:pt>
                <c:pt idx="274">
                  <c:v>0.86680802163781145</c:v>
                </c:pt>
                <c:pt idx="275">
                  <c:v>0.65093788049775358</c:v>
                </c:pt>
                <c:pt idx="276">
                  <c:v>0.93501380215019136</c:v>
                </c:pt>
                <c:pt idx="277">
                  <c:v>0.69285885964853366</c:v>
                </c:pt>
                <c:pt idx="278">
                  <c:v>0.82974086141797654</c:v>
                </c:pt>
                <c:pt idx="279">
                  <c:v>0.58374782796013436</c:v>
                </c:pt>
                <c:pt idx="280">
                  <c:v>0.6612459655849251</c:v>
                </c:pt>
                <c:pt idx="281">
                  <c:v>0.59699621840325057</c:v>
                </c:pt>
                <c:pt idx="282">
                  <c:v>0.84277775370692098</c:v>
                </c:pt>
                <c:pt idx="283">
                  <c:v>0.79097476415545487</c:v>
                </c:pt>
                <c:pt idx="284">
                  <c:v>0.51549077079329042</c:v>
                </c:pt>
                <c:pt idx="285">
                  <c:v>0.86303664931887991</c:v>
                </c:pt>
                <c:pt idx="286">
                  <c:v>0.80482243513760254</c:v>
                </c:pt>
                <c:pt idx="287">
                  <c:v>0.65785623880965749</c:v>
                </c:pt>
                <c:pt idx="288">
                  <c:v>0.8185351671108031</c:v>
                </c:pt>
                <c:pt idx="289">
                  <c:v>0.72952966356168847</c:v>
                </c:pt>
                <c:pt idx="290">
                  <c:v>0.59513724961758185</c:v>
                </c:pt>
                <c:pt idx="291">
                  <c:v>0.54311970178979396</c:v>
                </c:pt>
                <c:pt idx="292">
                  <c:v>0.77296658704794319</c:v>
                </c:pt>
                <c:pt idx="293">
                  <c:v>0.62408531487776087</c:v>
                </c:pt>
                <c:pt idx="294">
                  <c:v>0.5679843055495114</c:v>
                </c:pt>
                <c:pt idx="295">
                  <c:v>0.77679103034961905</c:v>
                </c:pt>
                <c:pt idx="296">
                  <c:v>0.72549926352108085</c:v>
                </c:pt>
                <c:pt idx="297">
                  <c:v>0.66369871670007019</c:v>
                </c:pt>
                <c:pt idx="298">
                  <c:v>0.70266043458702498</c:v>
                </c:pt>
                <c:pt idx="299">
                  <c:v>0.80255697462845854</c:v>
                </c:pt>
                <c:pt idx="300">
                  <c:v>0.51262722760999635</c:v>
                </c:pt>
                <c:pt idx="301">
                  <c:v>0.79689856427453676</c:v>
                </c:pt>
                <c:pt idx="302">
                  <c:v>0.70298761053492653</c:v>
                </c:pt>
                <c:pt idx="303">
                  <c:v>0.75138599446070009</c:v>
                </c:pt>
                <c:pt idx="304">
                  <c:v>0.6772508164527109</c:v>
                </c:pt>
                <c:pt idx="305">
                  <c:v>0.67086073800793555</c:v>
                </c:pt>
                <c:pt idx="306">
                  <c:v>0.84483802137943931</c:v>
                </c:pt>
                <c:pt idx="307">
                  <c:v>0.88790091307407759</c:v>
                </c:pt>
                <c:pt idx="308">
                  <c:v>0.46908875763310065</c:v>
                </c:pt>
                <c:pt idx="309">
                  <c:v>0.89163724709960301</c:v>
                </c:pt>
                <c:pt idx="310">
                  <c:v>0.77517360141094505</c:v>
                </c:pt>
                <c:pt idx="311">
                  <c:v>0.83292636563476874</c:v>
                </c:pt>
                <c:pt idx="312">
                  <c:v>0.75675709093419286</c:v>
                </c:pt>
                <c:pt idx="313">
                  <c:v>0.55687505937578974</c:v>
                </c:pt>
                <c:pt idx="314">
                  <c:v>0.68029814671183864</c:v>
                </c:pt>
                <c:pt idx="315">
                  <c:v>0.8711453958351566</c:v>
                </c:pt>
                <c:pt idx="316">
                  <c:v>0.7923940792892693</c:v>
                </c:pt>
                <c:pt idx="317">
                  <c:v>0.85555966611095813</c:v>
                </c:pt>
                <c:pt idx="318">
                  <c:v>0.71612996765378556</c:v>
                </c:pt>
                <c:pt idx="319">
                  <c:v>0.7256702663998057</c:v>
                </c:pt>
                <c:pt idx="320">
                  <c:v>0.85700358097427909</c:v>
                </c:pt>
                <c:pt idx="321">
                  <c:v>0.71431322101070849</c:v>
                </c:pt>
                <c:pt idx="322">
                  <c:v>0.66752691435527201</c:v>
                </c:pt>
                <c:pt idx="323">
                  <c:v>0.80593610137053484</c:v>
                </c:pt>
                <c:pt idx="324">
                  <c:v>0.89325086159285727</c:v>
                </c:pt>
                <c:pt idx="325">
                  <c:v>0.77303750541558924</c:v>
                </c:pt>
                <c:pt idx="326">
                  <c:v>0.40298241484974284</c:v>
                </c:pt>
                <c:pt idx="327">
                  <c:v>0.59523449662623829</c:v>
                </c:pt>
                <c:pt idx="328">
                  <c:v>0.73574237822900568</c:v>
                </c:pt>
                <c:pt idx="329">
                  <c:v>0.9258685370116716</c:v>
                </c:pt>
                <c:pt idx="330">
                  <c:v>0.82768701498610209</c:v>
                </c:pt>
                <c:pt idx="331">
                  <c:v>0.74411666246618391</c:v>
                </c:pt>
                <c:pt idx="332">
                  <c:v>0.74422014494359345</c:v>
                </c:pt>
                <c:pt idx="333">
                  <c:v>0.51703488816645105</c:v>
                </c:pt>
                <c:pt idx="334">
                  <c:v>0.55683367233968906</c:v>
                </c:pt>
                <c:pt idx="335">
                  <c:v>0.77285647607164187</c:v>
                </c:pt>
                <c:pt idx="336">
                  <c:v>0.844522142997021</c:v>
                </c:pt>
                <c:pt idx="337">
                  <c:v>0.80927841364348008</c:v>
                </c:pt>
                <c:pt idx="338">
                  <c:v>0.56921434036364627</c:v>
                </c:pt>
                <c:pt idx="339">
                  <c:v>0.73043360722777584</c:v>
                </c:pt>
                <c:pt idx="340">
                  <c:v>0.68461639808146779</c:v>
                </c:pt>
                <c:pt idx="341">
                  <c:v>0.77910737782917483</c:v>
                </c:pt>
                <c:pt idx="342">
                  <c:v>0.64745532011845608</c:v>
                </c:pt>
                <c:pt idx="343">
                  <c:v>0.97171709374601845</c:v>
                </c:pt>
                <c:pt idx="344">
                  <c:v>0.54573994148780602</c:v>
                </c:pt>
                <c:pt idx="345">
                  <c:v>0.67701687713014935</c:v>
                </c:pt>
                <c:pt idx="346">
                  <c:v>0.50455373190095021</c:v>
                </c:pt>
                <c:pt idx="347">
                  <c:v>0.59043441671365682</c:v>
                </c:pt>
                <c:pt idx="348">
                  <c:v>0.79599294804019516</c:v>
                </c:pt>
                <c:pt idx="349">
                  <c:v>0.65101159016340271</c:v>
                </c:pt>
                <c:pt idx="350">
                  <c:v>0.798334988101841</c:v>
                </c:pt>
                <c:pt idx="351">
                  <c:v>0.58446281872636308</c:v>
                </c:pt>
                <c:pt idx="352">
                  <c:v>0.69261666510984821</c:v>
                </c:pt>
                <c:pt idx="353">
                  <c:v>0.77233991360934096</c:v>
                </c:pt>
                <c:pt idx="354">
                  <c:v>0.85865618377981745</c:v>
                </c:pt>
                <c:pt idx="355">
                  <c:v>0.87759392300174222</c:v>
                </c:pt>
                <c:pt idx="356">
                  <c:v>0.85018695984786519</c:v>
                </c:pt>
                <c:pt idx="357">
                  <c:v>0.60476661309470947</c:v>
                </c:pt>
                <c:pt idx="358">
                  <c:v>0.70565697926953852</c:v>
                </c:pt>
                <c:pt idx="359">
                  <c:v>0.88317282647187523</c:v>
                </c:pt>
                <c:pt idx="360">
                  <c:v>0.65251005448431587</c:v>
                </c:pt>
                <c:pt idx="361">
                  <c:v>0.53210104848279816</c:v>
                </c:pt>
                <c:pt idx="362">
                  <c:v>0.92859859671548117</c:v>
                </c:pt>
                <c:pt idx="363">
                  <c:v>0.73422816874150432</c:v>
                </c:pt>
                <c:pt idx="364">
                  <c:v>0.85440673299368053</c:v>
                </c:pt>
                <c:pt idx="365">
                  <c:v>0.80374558261152884</c:v>
                </c:pt>
                <c:pt idx="366">
                  <c:v>0.69709655094326561</c:v>
                </c:pt>
                <c:pt idx="367">
                  <c:v>0.81104954331059809</c:v>
                </c:pt>
                <c:pt idx="368">
                  <c:v>0.77454858599604193</c:v>
                </c:pt>
                <c:pt idx="369">
                  <c:v>0.62466971922896852</c:v>
                </c:pt>
                <c:pt idx="370">
                  <c:v>0.78570402814481088</c:v>
                </c:pt>
                <c:pt idx="371">
                  <c:v>0.76304626932407194</c:v>
                </c:pt>
                <c:pt idx="372">
                  <c:v>0.93948445352004217</c:v>
                </c:pt>
                <c:pt idx="373">
                  <c:v>0.87629307822468627</c:v>
                </c:pt>
                <c:pt idx="374">
                  <c:v>0.64418398634231311</c:v>
                </c:pt>
                <c:pt idx="375">
                  <c:v>0.62911479506271006</c:v>
                </c:pt>
                <c:pt idx="376">
                  <c:v>0.60027660286831253</c:v>
                </c:pt>
                <c:pt idx="377">
                  <c:v>0.9296126120052417</c:v>
                </c:pt>
                <c:pt idx="378">
                  <c:v>0.67654579403090986</c:v>
                </c:pt>
                <c:pt idx="379">
                  <c:v>0.89423710382954724</c:v>
                </c:pt>
                <c:pt idx="380">
                  <c:v>0.88723537002464004</c:v>
                </c:pt>
                <c:pt idx="381">
                  <c:v>0.69800656907836067</c:v>
                </c:pt>
                <c:pt idx="382">
                  <c:v>0.75039433753715457</c:v>
                </c:pt>
                <c:pt idx="383">
                  <c:v>0.65083059896672713</c:v>
                </c:pt>
                <c:pt idx="384">
                  <c:v>0.79363217921443674</c:v>
                </c:pt>
                <c:pt idx="385">
                  <c:v>0.60027406847438536</c:v>
                </c:pt>
                <c:pt idx="386">
                  <c:v>0.83933632548836079</c:v>
                </c:pt>
                <c:pt idx="387">
                  <c:v>0.85925758484092907</c:v>
                </c:pt>
                <c:pt idx="388">
                  <c:v>0.83787465041173359</c:v>
                </c:pt>
                <c:pt idx="389">
                  <c:v>0.45500125071823194</c:v>
                </c:pt>
                <c:pt idx="390">
                  <c:v>0.5832998883156405</c:v>
                </c:pt>
                <c:pt idx="391">
                  <c:v>0.75667300703474116</c:v>
                </c:pt>
                <c:pt idx="392">
                  <c:v>0.80746025304929647</c:v>
                </c:pt>
                <c:pt idx="393">
                  <c:v>0.86779993062878935</c:v>
                </c:pt>
                <c:pt idx="394">
                  <c:v>0.88498020331811544</c:v>
                </c:pt>
                <c:pt idx="395">
                  <c:v>0.8491327256108735</c:v>
                </c:pt>
                <c:pt idx="396">
                  <c:v>0.61820872192115162</c:v>
                </c:pt>
                <c:pt idx="397">
                  <c:v>0.62389543798850045</c:v>
                </c:pt>
                <c:pt idx="398">
                  <c:v>0.72188331343425627</c:v>
                </c:pt>
                <c:pt idx="399">
                  <c:v>0.74009725568083329</c:v>
                </c:pt>
                <c:pt idx="400">
                  <c:v>0.73330372563417168</c:v>
                </c:pt>
                <c:pt idx="401">
                  <c:v>0.6769895037573368</c:v>
                </c:pt>
                <c:pt idx="402">
                  <c:v>0.81764224584563738</c:v>
                </c:pt>
                <c:pt idx="403">
                  <c:v>0.86159631205895704</c:v>
                </c:pt>
                <c:pt idx="404">
                  <c:v>0.8008400677263291</c:v>
                </c:pt>
                <c:pt idx="405">
                  <c:v>0.70595250876844284</c:v>
                </c:pt>
                <c:pt idx="406">
                  <c:v>0.72369846632042933</c:v>
                </c:pt>
                <c:pt idx="407">
                  <c:v>0.93577467125274527</c:v>
                </c:pt>
                <c:pt idx="408">
                  <c:v>0.7625191202584245</c:v>
                </c:pt>
                <c:pt idx="409">
                  <c:v>0.76441363565206255</c:v>
                </c:pt>
                <c:pt idx="410">
                  <c:v>0.42420167122366792</c:v>
                </c:pt>
                <c:pt idx="411">
                  <c:v>0.65773854259673437</c:v>
                </c:pt>
                <c:pt idx="412">
                  <c:v>0.61572674800428995</c:v>
                </c:pt>
                <c:pt idx="413">
                  <c:v>0.59668295163851748</c:v>
                </c:pt>
                <c:pt idx="414">
                  <c:v>0.73310504013586408</c:v>
                </c:pt>
                <c:pt idx="415">
                  <c:v>0.84482506025802817</c:v>
                </c:pt>
                <c:pt idx="416">
                  <c:v>0.59876969956526649</c:v>
                </c:pt>
                <c:pt idx="417">
                  <c:v>0.53833847545296087</c:v>
                </c:pt>
                <c:pt idx="418">
                  <c:v>0.74940008233526967</c:v>
                </c:pt>
                <c:pt idx="419">
                  <c:v>0.67059463210221071</c:v>
                </c:pt>
                <c:pt idx="420">
                  <c:v>0.70890131910106036</c:v>
                </c:pt>
                <c:pt idx="421">
                  <c:v>0.56283529593888404</c:v>
                </c:pt>
                <c:pt idx="422">
                  <c:v>0.77005798426453953</c:v>
                </c:pt>
                <c:pt idx="423">
                  <c:v>0.62475749012675352</c:v>
                </c:pt>
                <c:pt idx="424">
                  <c:v>0.79761122154879316</c:v>
                </c:pt>
                <c:pt idx="425">
                  <c:v>0.47534528236441431</c:v>
                </c:pt>
                <c:pt idx="426">
                  <c:v>0.87880262336085047</c:v>
                </c:pt>
                <c:pt idx="427">
                  <c:v>0.6617441339210991</c:v>
                </c:pt>
                <c:pt idx="428">
                  <c:v>0.6120936775524779</c:v>
                </c:pt>
                <c:pt idx="429">
                  <c:v>0.59416182699468822</c:v>
                </c:pt>
                <c:pt idx="430">
                  <c:v>0.82291392266643093</c:v>
                </c:pt>
                <c:pt idx="431">
                  <c:v>0.72644533531513311</c:v>
                </c:pt>
                <c:pt idx="432">
                  <c:v>0.56486983804984392</c:v>
                </c:pt>
                <c:pt idx="433">
                  <c:v>0.69370503807509709</c:v>
                </c:pt>
                <c:pt idx="434">
                  <c:v>0.75590568891669463</c:v>
                </c:pt>
                <c:pt idx="435">
                  <c:v>0.50436512846196957</c:v>
                </c:pt>
                <c:pt idx="436">
                  <c:v>0.93292465050926066</c:v>
                </c:pt>
                <c:pt idx="437">
                  <c:v>0.79835221339070173</c:v>
                </c:pt>
                <c:pt idx="438">
                  <c:v>0.38232471976379134</c:v>
                </c:pt>
                <c:pt idx="439">
                  <c:v>0.7663672763700361</c:v>
                </c:pt>
                <c:pt idx="440">
                  <c:v>0.7980137134054377</c:v>
                </c:pt>
                <c:pt idx="441">
                  <c:v>0.7530917798148653</c:v>
                </c:pt>
                <c:pt idx="442">
                  <c:v>0.91066288744722379</c:v>
                </c:pt>
                <c:pt idx="443">
                  <c:v>0.85122662666858806</c:v>
                </c:pt>
                <c:pt idx="444">
                  <c:v>0.80498874510526308</c:v>
                </c:pt>
                <c:pt idx="445">
                  <c:v>0.65553570999958621</c:v>
                </c:pt>
                <c:pt idx="446">
                  <c:v>0.87619772048116473</c:v>
                </c:pt>
                <c:pt idx="447">
                  <c:v>0.43716946950832192</c:v>
                </c:pt>
                <c:pt idx="448">
                  <c:v>0.74859395580233901</c:v>
                </c:pt>
                <c:pt idx="449">
                  <c:v>0.80006654091517271</c:v>
                </c:pt>
                <c:pt idx="450">
                  <c:v>0.73827540257297963</c:v>
                </c:pt>
                <c:pt idx="451">
                  <c:v>0.94986549872850989</c:v>
                </c:pt>
                <c:pt idx="452">
                  <c:v>0.74346455876816397</c:v>
                </c:pt>
                <c:pt idx="453">
                  <c:v>0.77670596600491193</c:v>
                </c:pt>
                <c:pt idx="454">
                  <c:v>0.71723381783114115</c:v>
                </c:pt>
                <c:pt idx="455">
                  <c:v>0.85797596458352476</c:v>
                </c:pt>
                <c:pt idx="456">
                  <c:v>0.52988944703016205</c:v>
                </c:pt>
                <c:pt idx="457">
                  <c:v>0.49914999005210958</c:v>
                </c:pt>
                <c:pt idx="458">
                  <c:v>0.73444126331601323</c:v>
                </c:pt>
                <c:pt idx="459">
                  <c:v>0.71861967690339934</c:v>
                </c:pt>
                <c:pt idx="460">
                  <c:v>0.88647381875024978</c:v>
                </c:pt>
                <c:pt idx="461">
                  <c:v>0.7621186525335506</c:v>
                </c:pt>
                <c:pt idx="462">
                  <c:v>0.79744154695434566</c:v>
                </c:pt>
                <c:pt idx="463">
                  <c:v>0.87606180296397917</c:v>
                </c:pt>
                <c:pt idx="464">
                  <c:v>0.87142044218701398</c:v>
                </c:pt>
                <c:pt idx="465">
                  <c:v>0.93224626490033036</c:v>
                </c:pt>
                <c:pt idx="466">
                  <c:v>0.89420017362857485</c:v>
                </c:pt>
                <c:pt idx="467">
                  <c:v>0.75953490224903975</c:v>
                </c:pt>
                <c:pt idx="468">
                  <c:v>0.83966095975605115</c:v>
                </c:pt>
                <c:pt idx="469">
                  <c:v>0.78076663895890774</c:v>
                </c:pt>
                <c:pt idx="470">
                  <c:v>0.76678160017419295</c:v>
                </c:pt>
                <c:pt idx="471">
                  <c:v>0.76003616639360627</c:v>
                </c:pt>
                <c:pt idx="472">
                  <c:v>0.69163870441530007</c:v>
                </c:pt>
                <c:pt idx="473">
                  <c:v>0.80743594857781109</c:v>
                </c:pt>
                <c:pt idx="474">
                  <c:v>0.82670945994503364</c:v>
                </c:pt>
                <c:pt idx="475">
                  <c:v>0.80502312618281624</c:v>
                </c:pt>
                <c:pt idx="476">
                  <c:v>0.65290433274843673</c:v>
                </c:pt>
                <c:pt idx="477">
                  <c:v>0.80006282923186067</c:v>
                </c:pt>
                <c:pt idx="478">
                  <c:v>0.81371384817963854</c:v>
                </c:pt>
                <c:pt idx="479">
                  <c:v>0.55186953093867119</c:v>
                </c:pt>
                <c:pt idx="480">
                  <c:v>0.79051978006108137</c:v>
                </c:pt>
                <c:pt idx="481">
                  <c:v>0.61430248392380715</c:v>
                </c:pt>
                <c:pt idx="482">
                  <c:v>0.47801732396350904</c:v>
                </c:pt>
                <c:pt idx="483">
                  <c:v>0.74104143947623224</c:v>
                </c:pt>
                <c:pt idx="484">
                  <c:v>0.8290704997029128</c:v>
                </c:pt>
                <c:pt idx="485">
                  <c:v>0.62683654825961133</c:v>
                </c:pt>
                <c:pt idx="486">
                  <c:v>0.80643009065764981</c:v>
                </c:pt>
                <c:pt idx="487">
                  <c:v>0.72656113756124785</c:v>
                </c:pt>
                <c:pt idx="488">
                  <c:v>0.7742250705267647</c:v>
                </c:pt>
                <c:pt idx="489">
                  <c:v>0.80451095303714171</c:v>
                </c:pt>
                <c:pt idx="490">
                  <c:v>0.85629624819917882</c:v>
                </c:pt>
                <c:pt idx="491">
                  <c:v>0.68938125664981864</c:v>
                </c:pt>
                <c:pt idx="492">
                  <c:v>0.75104774790919482</c:v>
                </c:pt>
                <c:pt idx="493">
                  <c:v>0.68107740842951281</c:v>
                </c:pt>
                <c:pt idx="494">
                  <c:v>0.9082801462652943</c:v>
                </c:pt>
                <c:pt idx="495">
                  <c:v>0.79634635210111593</c:v>
                </c:pt>
                <c:pt idx="496">
                  <c:v>0.72638307137473701</c:v>
                </c:pt>
                <c:pt idx="497">
                  <c:v>0.53797253685967628</c:v>
                </c:pt>
                <c:pt idx="498">
                  <c:v>0.60188036044632709</c:v>
                </c:pt>
                <c:pt idx="499">
                  <c:v>0.69410522284278064</c:v>
                </c:pt>
                <c:pt idx="500">
                  <c:v>0.61607812846047016</c:v>
                </c:pt>
                <c:pt idx="501">
                  <c:v>0.89387396618057413</c:v>
                </c:pt>
                <c:pt idx="502">
                  <c:v>0.6754772313325117</c:v>
                </c:pt>
                <c:pt idx="503">
                  <c:v>0.7059694393103445</c:v>
                </c:pt>
                <c:pt idx="504">
                  <c:v>0.42446221698256537</c:v>
                </c:pt>
                <c:pt idx="505">
                  <c:v>0.78208088794063835</c:v>
                </c:pt>
                <c:pt idx="506">
                  <c:v>0.80752316973722527</c:v>
                </c:pt>
                <c:pt idx="507">
                  <c:v>0.86651003672715177</c:v>
                </c:pt>
                <c:pt idx="508">
                  <c:v>0.88506999259003172</c:v>
                </c:pt>
                <c:pt idx="509">
                  <c:v>0.71574369932106319</c:v>
                </c:pt>
                <c:pt idx="510">
                  <c:v>0.70294350959009855</c:v>
                </c:pt>
                <c:pt idx="511">
                  <c:v>0.57675062979277314</c:v>
                </c:pt>
                <c:pt idx="512">
                  <c:v>0.87598847482745446</c:v>
                </c:pt>
                <c:pt idx="513">
                  <c:v>0.8801478487809612</c:v>
                </c:pt>
                <c:pt idx="514">
                  <c:v>0.6884683832484525</c:v>
                </c:pt>
                <c:pt idx="515">
                  <c:v>0.71665195327943176</c:v>
                </c:pt>
                <c:pt idx="516">
                  <c:v>0.55719169518462541</c:v>
                </c:pt>
                <c:pt idx="517">
                  <c:v>0.68453238801435379</c:v>
                </c:pt>
                <c:pt idx="518">
                  <c:v>0.81873073937643814</c:v>
                </c:pt>
                <c:pt idx="519">
                  <c:v>0.72224003539313009</c:v>
                </c:pt>
                <c:pt idx="520">
                  <c:v>0.85004662783807594</c:v>
                </c:pt>
                <c:pt idx="521">
                  <c:v>0.80751238539129777</c:v>
                </c:pt>
                <c:pt idx="522">
                  <c:v>0.75633674619433922</c:v>
                </c:pt>
                <c:pt idx="523">
                  <c:v>0.81428781742138145</c:v>
                </c:pt>
                <c:pt idx="524">
                  <c:v>0.5963241993853069</c:v>
                </c:pt>
                <c:pt idx="525">
                  <c:v>0.74519771340202468</c:v>
                </c:pt>
                <c:pt idx="526">
                  <c:v>0.91111153226568986</c:v>
                </c:pt>
                <c:pt idx="527">
                  <c:v>0.60734547072781608</c:v>
                </c:pt>
                <c:pt idx="528">
                  <c:v>0.74124466057863203</c:v>
                </c:pt>
                <c:pt idx="529">
                  <c:v>0.51756137635923127</c:v>
                </c:pt>
                <c:pt idx="530">
                  <c:v>0.57918912853245164</c:v>
                </c:pt>
                <c:pt idx="531">
                  <c:v>0.83030410751631811</c:v>
                </c:pt>
                <c:pt idx="532">
                  <c:v>0.74139605286079091</c:v>
                </c:pt>
                <c:pt idx="533">
                  <c:v>0.85742541780749881</c:v>
                </c:pt>
                <c:pt idx="534">
                  <c:v>0.74098688777945643</c:v>
                </c:pt>
                <c:pt idx="535">
                  <c:v>0.91458999776625993</c:v>
                </c:pt>
                <c:pt idx="536">
                  <c:v>0.52638200389144107</c:v>
                </c:pt>
                <c:pt idx="537">
                  <c:v>0.53085472805606182</c:v>
                </c:pt>
                <c:pt idx="538">
                  <c:v>0.52761784541624657</c:v>
                </c:pt>
                <c:pt idx="539">
                  <c:v>0.62504320133548963</c:v>
                </c:pt>
                <c:pt idx="540">
                  <c:v>0.85139007230311514</c:v>
                </c:pt>
                <c:pt idx="541">
                  <c:v>0.62485362554709001</c:v>
                </c:pt>
                <c:pt idx="542">
                  <c:v>0.76377284684608004</c:v>
                </c:pt>
                <c:pt idx="543">
                  <c:v>0.84273552311954747</c:v>
                </c:pt>
                <c:pt idx="544">
                  <c:v>0.62241840636841494</c:v>
                </c:pt>
                <c:pt idx="545">
                  <c:v>0.826746229406359</c:v>
                </c:pt>
                <c:pt idx="546">
                  <c:v>0.78630294249081845</c:v>
                </c:pt>
                <c:pt idx="547">
                  <c:v>0.68386083357982252</c:v>
                </c:pt>
                <c:pt idx="548">
                  <c:v>0.75900107921599125</c:v>
                </c:pt>
                <c:pt idx="549">
                  <c:v>0.7805554633121371</c:v>
                </c:pt>
                <c:pt idx="550">
                  <c:v>0.80639516240492959</c:v>
                </c:pt>
                <c:pt idx="551">
                  <c:v>0.64792169377913467</c:v>
                </c:pt>
                <c:pt idx="552">
                  <c:v>0.65391754634560673</c:v>
                </c:pt>
                <c:pt idx="553">
                  <c:v>0.72534226400260915</c:v>
                </c:pt>
                <c:pt idx="554">
                  <c:v>0.94622378355763459</c:v>
                </c:pt>
                <c:pt idx="555">
                  <c:v>0.96420545176713224</c:v>
                </c:pt>
                <c:pt idx="556">
                  <c:v>0.83294216929382192</c:v>
                </c:pt>
                <c:pt idx="557">
                  <c:v>0.89367301994835879</c:v>
                </c:pt>
                <c:pt idx="558">
                  <c:v>0.63167710519698872</c:v>
                </c:pt>
                <c:pt idx="559">
                  <c:v>0.48814446601494532</c:v>
                </c:pt>
                <c:pt idx="560">
                  <c:v>0.56739388655608947</c:v>
                </c:pt>
                <c:pt idx="561">
                  <c:v>0.7567337359248083</c:v>
                </c:pt>
                <c:pt idx="562">
                  <c:v>0.84764994962553986</c:v>
                </c:pt>
                <c:pt idx="563">
                  <c:v>0.72657330474807569</c:v>
                </c:pt>
                <c:pt idx="564">
                  <c:v>0.66727789081982747</c:v>
                </c:pt>
                <c:pt idx="565">
                  <c:v>0.63720051129618571</c:v>
                </c:pt>
                <c:pt idx="566">
                  <c:v>0.85026804577736137</c:v>
                </c:pt>
                <c:pt idx="567">
                  <c:v>0.66877631618127864</c:v>
                </c:pt>
                <c:pt idx="568">
                  <c:v>0.7866567119328961</c:v>
                </c:pt>
                <c:pt idx="569">
                  <c:v>0.85859238995477949</c:v>
                </c:pt>
                <c:pt idx="570">
                  <c:v>0.92299014867824059</c:v>
                </c:pt>
                <c:pt idx="571">
                  <c:v>0.77743790921850486</c:v>
                </c:pt>
                <c:pt idx="572">
                  <c:v>0.86211380964372653</c:v>
                </c:pt>
                <c:pt idx="573">
                  <c:v>0.69567598927385277</c:v>
                </c:pt>
                <c:pt idx="574">
                  <c:v>0.67387983954522301</c:v>
                </c:pt>
                <c:pt idx="575">
                  <c:v>0.95162513650771874</c:v>
                </c:pt>
                <c:pt idx="576">
                  <c:v>0.89477653210726105</c:v>
                </c:pt>
                <c:pt idx="577">
                  <c:v>0.68538735780731941</c:v>
                </c:pt>
                <c:pt idx="578">
                  <c:v>0.71835878734454628</c:v>
                </c:pt>
                <c:pt idx="579">
                  <c:v>0.47523188972347907</c:v>
                </c:pt>
                <c:pt idx="580">
                  <c:v>0.42709853419160682</c:v>
                </c:pt>
                <c:pt idx="581">
                  <c:v>0.80080437575380592</c:v>
                </c:pt>
                <c:pt idx="582">
                  <c:v>0.71174428162505499</c:v>
                </c:pt>
                <c:pt idx="583">
                  <c:v>0.84135427965357923</c:v>
                </c:pt>
                <c:pt idx="584">
                  <c:v>0.58036554261783024</c:v>
                </c:pt>
                <c:pt idx="585">
                  <c:v>0.66946460823985265</c:v>
                </c:pt>
                <c:pt idx="586">
                  <c:v>0.48211640913610243</c:v>
                </c:pt>
                <c:pt idx="587">
                  <c:v>0.74549332929908652</c:v>
                </c:pt>
                <c:pt idx="588">
                  <c:v>0.84970869051090692</c:v>
                </c:pt>
                <c:pt idx="589">
                  <c:v>0.65699403813676649</c:v>
                </c:pt>
                <c:pt idx="590">
                  <c:v>0.93236259228288421</c:v>
                </c:pt>
                <c:pt idx="591">
                  <c:v>0.67205337345060379</c:v>
                </c:pt>
                <c:pt idx="592">
                  <c:v>0.62339965883562543</c:v>
                </c:pt>
                <c:pt idx="593">
                  <c:v>0.56175195252047905</c:v>
                </c:pt>
                <c:pt idx="594">
                  <c:v>0.32869964735521839</c:v>
                </c:pt>
                <c:pt idx="595">
                  <c:v>0.69141906152397825</c:v>
                </c:pt>
                <c:pt idx="596">
                  <c:v>0.8507094738024783</c:v>
                </c:pt>
                <c:pt idx="597">
                  <c:v>0.54438457421087627</c:v>
                </c:pt>
                <c:pt idx="598">
                  <c:v>0.60306944756138681</c:v>
                </c:pt>
                <c:pt idx="599">
                  <c:v>0.45597188887501239</c:v>
                </c:pt>
                <c:pt idx="600">
                  <c:v>0.53762715570894759</c:v>
                </c:pt>
                <c:pt idx="601">
                  <c:v>0.75556087680378425</c:v>
                </c:pt>
                <c:pt idx="602">
                  <c:v>0.78626063060158247</c:v>
                </c:pt>
                <c:pt idx="603">
                  <c:v>0.59134289070208312</c:v>
                </c:pt>
                <c:pt idx="604">
                  <c:v>0.81403194535060464</c:v>
                </c:pt>
                <c:pt idx="605">
                  <c:v>0.77646200543682853</c:v>
                </c:pt>
                <c:pt idx="606">
                  <c:v>0.62743161606062192</c:v>
                </c:pt>
                <c:pt idx="607">
                  <c:v>0.79540483029147901</c:v>
                </c:pt>
                <c:pt idx="608">
                  <c:v>0.75528286521495991</c:v>
                </c:pt>
                <c:pt idx="609">
                  <c:v>0.61192314106328416</c:v>
                </c:pt>
                <c:pt idx="610">
                  <c:v>0.95936913725498818</c:v>
                </c:pt>
                <c:pt idx="611">
                  <c:v>0.81277358657820165</c:v>
                </c:pt>
                <c:pt idx="612">
                  <c:v>0.74399694501294278</c:v>
                </c:pt>
                <c:pt idx="613">
                  <c:v>0.55699701477512753</c:v>
                </c:pt>
                <c:pt idx="614">
                  <c:v>0.63816741896014084</c:v>
                </c:pt>
                <c:pt idx="615">
                  <c:v>0.63077760312250641</c:v>
                </c:pt>
                <c:pt idx="616">
                  <c:v>0.65907349662296477</c:v>
                </c:pt>
                <c:pt idx="617">
                  <c:v>0.65660451222276794</c:v>
                </c:pt>
                <c:pt idx="618">
                  <c:v>0.83552805050632595</c:v>
                </c:pt>
                <c:pt idx="619">
                  <c:v>0.67906470902766169</c:v>
                </c:pt>
                <c:pt idx="620">
                  <c:v>0.84384887158756383</c:v>
                </c:pt>
                <c:pt idx="621">
                  <c:v>0.77600751429944759</c:v>
                </c:pt>
                <c:pt idx="622">
                  <c:v>0.70303806468634467</c:v>
                </c:pt>
                <c:pt idx="623">
                  <c:v>0.61855878084082716</c:v>
                </c:pt>
                <c:pt idx="624">
                  <c:v>0.70199200120900163</c:v>
                </c:pt>
                <c:pt idx="625">
                  <c:v>0.68518104764796839</c:v>
                </c:pt>
                <c:pt idx="626">
                  <c:v>0.84582998522748254</c:v>
                </c:pt>
                <c:pt idx="627">
                  <c:v>0.69382766803662266</c:v>
                </c:pt>
                <c:pt idx="628">
                  <c:v>0.66323277205268072</c:v>
                </c:pt>
                <c:pt idx="629">
                  <c:v>0.89635449945093071</c:v>
                </c:pt>
                <c:pt idx="630">
                  <c:v>0.68985511148229872</c:v>
                </c:pt>
                <c:pt idx="631">
                  <c:v>0.6041156075038745</c:v>
                </c:pt>
                <c:pt idx="632">
                  <c:v>0.75982780127039562</c:v>
                </c:pt>
                <c:pt idx="633">
                  <c:v>0.85473512526626916</c:v>
                </c:pt>
                <c:pt idx="634">
                  <c:v>0.86428790750496887</c:v>
                </c:pt>
                <c:pt idx="635">
                  <c:v>0.73625504310371215</c:v>
                </c:pt>
                <c:pt idx="636">
                  <c:v>0.70724649206345935</c:v>
                </c:pt>
                <c:pt idx="637">
                  <c:v>0.84774842527140271</c:v>
                </c:pt>
                <c:pt idx="638">
                  <c:v>0.95386794850792356</c:v>
                </c:pt>
                <c:pt idx="639">
                  <c:v>0.63760853754303948</c:v>
                </c:pt>
                <c:pt idx="640">
                  <c:v>0.77958124442494425</c:v>
                </c:pt>
                <c:pt idx="641">
                  <c:v>0.89309987645606614</c:v>
                </c:pt>
                <c:pt idx="642">
                  <c:v>0.93506236885801108</c:v>
                </c:pt>
                <c:pt idx="643">
                  <c:v>0.7446213616653613</c:v>
                </c:pt>
                <c:pt idx="644">
                  <c:v>0.81257737460090074</c:v>
                </c:pt>
                <c:pt idx="645">
                  <c:v>0.78648394906702557</c:v>
                </c:pt>
                <c:pt idx="646">
                  <c:v>0.75959457988842316</c:v>
                </c:pt>
                <c:pt idx="647">
                  <c:v>0.4870123281144898</c:v>
                </c:pt>
                <c:pt idx="648">
                  <c:v>0.60612861531965601</c:v>
                </c:pt>
                <c:pt idx="649">
                  <c:v>0.73996371359988944</c:v>
                </c:pt>
                <c:pt idx="650">
                  <c:v>0.79745968431489711</c:v>
                </c:pt>
                <c:pt idx="651">
                  <c:v>0.71735247146994852</c:v>
                </c:pt>
                <c:pt idx="652">
                  <c:v>0.79176076475228441</c:v>
                </c:pt>
                <c:pt idx="653">
                  <c:v>0.87565824812025406</c:v>
                </c:pt>
                <c:pt idx="654">
                  <c:v>0.90580815211944654</c:v>
                </c:pt>
                <c:pt idx="655">
                  <c:v>0.45670733736486635</c:v>
                </c:pt>
                <c:pt idx="656">
                  <c:v>0.71818810910530173</c:v>
                </c:pt>
                <c:pt idx="657">
                  <c:v>0.69372543044746171</c:v>
                </c:pt>
                <c:pt idx="658">
                  <c:v>0.66051599624013824</c:v>
                </c:pt>
                <c:pt idx="659">
                  <c:v>0.74395931391802672</c:v>
                </c:pt>
                <c:pt idx="660">
                  <c:v>0.81554734458232614</c:v>
                </c:pt>
                <c:pt idx="661">
                  <c:v>0.7386219648142367</c:v>
                </c:pt>
                <c:pt idx="662">
                  <c:v>0.7065132888677822</c:v>
                </c:pt>
                <c:pt idx="663">
                  <c:v>0.73541509113025205</c:v>
                </c:pt>
                <c:pt idx="664">
                  <c:v>0.55028799905185188</c:v>
                </c:pt>
                <c:pt idx="665">
                  <c:v>0.58036824396672237</c:v>
                </c:pt>
                <c:pt idx="666">
                  <c:v>0.84927233157092008</c:v>
                </c:pt>
                <c:pt idx="667">
                  <c:v>0.81657025196427246</c:v>
                </c:pt>
                <c:pt idx="668">
                  <c:v>0.7159513567728194</c:v>
                </c:pt>
                <c:pt idx="669">
                  <c:v>0.86141376288478533</c:v>
                </c:pt>
                <c:pt idx="670">
                  <c:v>0.72379066911018297</c:v>
                </c:pt>
                <c:pt idx="671">
                  <c:v>0.68584713980482581</c:v>
                </c:pt>
                <c:pt idx="672">
                  <c:v>0.60983683163317526</c:v>
                </c:pt>
                <c:pt idx="673">
                  <c:v>0.80773168259621164</c:v>
                </c:pt>
                <c:pt idx="674">
                  <c:v>0.78969223631959706</c:v>
                </c:pt>
                <c:pt idx="675">
                  <c:v>0.92824065684331758</c:v>
                </c:pt>
                <c:pt idx="676">
                  <c:v>0.58651266548347059</c:v>
                </c:pt>
                <c:pt idx="677">
                  <c:v>0.88329749144516301</c:v>
                </c:pt>
                <c:pt idx="678">
                  <c:v>0.52964579247137067</c:v>
                </c:pt>
                <c:pt idx="679">
                  <c:v>0.79952343047616226</c:v>
                </c:pt>
                <c:pt idx="680">
                  <c:v>0.69188676601816745</c:v>
                </c:pt>
                <c:pt idx="681">
                  <c:v>0.68036454215558617</c:v>
                </c:pt>
                <c:pt idx="682">
                  <c:v>0.75949198483873359</c:v>
                </c:pt>
                <c:pt idx="683">
                  <c:v>0.60881431322151169</c:v>
                </c:pt>
                <c:pt idx="684">
                  <c:v>0.56918856092476056</c:v>
                </c:pt>
                <c:pt idx="685">
                  <c:v>0.63759343617163766</c:v>
                </c:pt>
                <c:pt idx="686">
                  <c:v>0.69792828513574523</c:v>
                </c:pt>
                <c:pt idx="687">
                  <c:v>0.51441523498518604</c:v>
                </c:pt>
                <c:pt idx="688">
                  <c:v>0.80737374789010385</c:v>
                </c:pt>
                <c:pt idx="689">
                  <c:v>0.84995885834301288</c:v>
                </c:pt>
                <c:pt idx="690">
                  <c:v>0.73426763142402351</c:v>
                </c:pt>
                <c:pt idx="691">
                  <c:v>0.71011871115793468</c:v>
                </c:pt>
                <c:pt idx="692">
                  <c:v>0.59150913351979284</c:v>
                </c:pt>
                <c:pt idx="693">
                  <c:v>0.58325382190991604</c:v>
                </c:pt>
                <c:pt idx="694">
                  <c:v>0.82467629203647141</c:v>
                </c:pt>
                <c:pt idx="695">
                  <c:v>0.85965052254226015</c:v>
                </c:pt>
                <c:pt idx="696">
                  <c:v>0.70168383296519232</c:v>
                </c:pt>
                <c:pt idx="697">
                  <c:v>0.56258607163651531</c:v>
                </c:pt>
                <c:pt idx="698">
                  <c:v>0.88833645070790013</c:v>
                </c:pt>
                <c:pt idx="699">
                  <c:v>0.81432549129727516</c:v>
                </c:pt>
                <c:pt idx="700">
                  <c:v>0.86443828106237441</c:v>
                </c:pt>
                <c:pt idx="701">
                  <c:v>0.8075520814507543</c:v>
                </c:pt>
                <c:pt idx="702">
                  <c:v>0.75757583634995795</c:v>
                </c:pt>
                <c:pt idx="703">
                  <c:v>0.93214956421319339</c:v>
                </c:pt>
                <c:pt idx="704">
                  <c:v>0.6827052840791924</c:v>
                </c:pt>
                <c:pt idx="705">
                  <c:v>0.49432541009298148</c:v>
                </c:pt>
                <c:pt idx="706">
                  <c:v>0.71244015724188647</c:v>
                </c:pt>
                <c:pt idx="707">
                  <c:v>0.51672042321100697</c:v>
                </c:pt>
                <c:pt idx="708">
                  <c:v>0.7032822381342495</c:v>
                </c:pt>
                <c:pt idx="709">
                  <c:v>0.80534820372420823</c:v>
                </c:pt>
                <c:pt idx="710">
                  <c:v>0.3430872433632387</c:v>
                </c:pt>
                <c:pt idx="711">
                  <c:v>0.72766343149417223</c:v>
                </c:pt>
                <c:pt idx="712">
                  <c:v>0.83879369020865646</c:v>
                </c:pt>
                <c:pt idx="713">
                  <c:v>0.73101783084502181</c:v>
                </c:pt>
                <c:pt idx="714">
                  <c:v>0.74253611767403482</c:v>
                </c:pt>
                <c:pt idx="715">
                  <c:v>0.75988854165997288</c:v>
                </c:pt>
                <c:pt idx="716">
                  <c:v>0.44226730250400403</c:v>
                </c:pt>
                <c:pt idx="717">
                  <c:v>0.5700142167319654</c:v>
                </c:pt>
                <c:pt idx="718">
                  <c:v>0.6431071903513419</c:v>
                </c:pt>
                <c:pt idx="719">
                  <c:v>0.6668523346304519</c:v>
                </c:pt>
                <c:pt idx="720">
                  <c:v>0.87387079128771639</c:v>
                </c:pt>
                <c:pt idx="721">
                  <c:v>0.75223783372247932</c:v>
                </c:pt>
                <c:pt idx="722">
                  <c:v>0.56634773990319798</c:v>
                </c:pt>
                <c:pt idx="723">
                  <c:v>0.75219368614619864</c:v>
                </c:pt>
                <c:pt idx="724">
                  <c:v>0.73494212514035007</c:v>
                </c:pt>
                <c:pt idx="725">
                  <c:v>0.69460914389271711</c:v>
                </c:pt>
                <c:pt idx="726">
                  <c:v>0.65191187352768332</c:v>
                </c:pt>
                <c:pt idx="727">
                  <c:v>0.69863110277727947</c:v>
                </c:pt>
                <c:pt idx="728">
                  <c:v>0.85478667999375324</c:v>
                </c:pt>
                <c:pt idx="729">
                  <c:v>0.76155060988855894</c:v>
                </c:pt>
                <c:pt idx="730">
                  <c:v>0.82325979132031646</c:v>
                </c:pt>
                <c:pt idx="731">
                  <c:v>0.79263436108429719</c:v>
                </c:pt>
                <c:pt idx="732">
                  <c:v>0.75543208066479228</c:v>
                </c:pt>
                <c:pt idx="733">
                  <c:v>0.7686339471064968</c:v>
                </c:pt>
                <c:pt idx="734">
                  <c:v>0.3303811731624261</c:v>
                </c:pt>
                <c:pt idx="735">
                  <c:v>0.59175170355735007</c:v>
                </c:pt>
                <c:pt idx="736">
                  <c:v>0.86144263264763898</c:v>
                </c:pt>
                <c:pt idx="737">
                  <c:v>0.6889232073582362</c:v>
                </c:pt>
                <c:pt idx="738">
                  <c:v>0.72114795051817493</c:v>
                </c:pt>
                <c:pt idx="739">
                  <c:v>0.9709273693456294</c:v>
                </c:pt>
                <c:pt idx="740">
                  <c:v>0.5260455703688669</c:v>
                </c:pt>
                <c:pt idx="741">
                  <c:v>0.5324431562227262</c:v>
                </c:pt>
                <c:pt idx="742">
                  <c:v>0.75502259555419549</c:v>
                </c:pt>
                <c:pt idx="743">
                  <c:v>0.5506835747400467</c:v>
                </c:pt>
                <c:pt idx="744">
                  <c:v>0.78400659474049816</c:v>
                </c:pt>
                <c:pt idx="745">
                  <c:v>0.78778600324163339</c:v>
                </c:pt>
                <c:pt idx="746">
                  <c:v>0.70921133833235794</c:v>
                </c:pt>
                <c:pt idx="747">
                  <c:v>0.56188014215421578</c:v>
                </c:pt>
                <c:pt idx="748">
                  <c:v>0.7261533112071864</c:v>
                </c:pt>
                <c:pt idx="749">
                  <c:v>0.52873732669203932</c:v>
                </c:pt>
                <c:pt idx="750">
                  <c:v>0.74140216120822255</c:v>
                </c:pt>
                <c:pt idx="751">
                  <c:v>0.56478682658569124</c:v>
                </c:pt>
                <c:pt idx="752">
                  <c:v>0.65361642999090552</c:v>
                </c:pt>
                <c:pt idx="753">
                  <c:v>0.67322005073820523</c:v>
                </c:pt>
                <c:pt idx="754">
                  <c:v>0.57498887138169974</c:v>
                </c:pt>
                <c:pt idx="755">
                  <c:v>0.77334784383846378</c:v>
                </c:pt>
                <c:pt idx="756">
                  <c:v>0.67132123670384991</c:v>
                </c:pt>
                <c:pt idx="757">
                  <c:v>0.78114416172929635</c:v>
                </c:pt>
                <c:pt idx="758">
                  <c:v>0.77821068477710087</c:v>
                </c:pt>
                <c:pt idx="759">
                  <c:v>0.78459107498158631</c:v>
                </c:pt>
                <c:pt idx="760">
                  <c:v>0.65639604340041691</c:v>
                </c:pt>
                <c:pt idx="761">
                  <c:v>0.66219176581353068</c:v>
                </c:pt>
                <c:pt idx="762">
                  <c:v>0.87258220610925874</c:v>
                </c:pt>
                <c:pt idx="763">
                  <c:v>0.79640788633735193</c:v>
                </c:pt>
                <c:pt idx="764">
                  <c:v>0.71233695283652487</c:v>
                </c:pt>
                <c:pt idx="765">
                  <c:v>0.80288001591921376</c:v>
                </c:pt>
                <c:pt idx="766">
                  <c:v>0.73512289690884391</c:v>
                </c:pt>
                <c:pt idx="767">
                  <c:v>0.66641546204609103</c:v>
                </c:pt>
                <c:pt idx="768">
                  <c:v>0.77285550934803171</c:v>
                </c:pt>
                <c:pt idx="769">
                  <c:v>0.63432446855768432</c:v>
                </c:pt>
                <c:pt idx="770">
                  <c:v>0.52143687512061632</c:v>
                </c:pt>
                <c:pt idx="771">
                  <c:v>0.67296671852817236</c:v>
                </c:pt>
                <c:pt idx="772">
                  <c:v>0.73100157622260664</c:v>
                </c:pt>
                <c:pt idx="773">
                  <c:v>0.88791924678788758</c:v>
                </c:pt>
                <c:pt idx="774">
                  <c:v>0.82331537448840941</c:v>
                </c:pt>
                <c:pt idx="775">
                  <c:v>0.69284336168390592</c:v>
                </c:pt>
                <c:pt idx="776">
                  <c:v>0.61218703667390006</c:v>
                </c:pt>
                <c:pt idx="777">
                  <c:v>0.76228939772400972</c:v>
                </c:pt>
                <c:pt idx="778">
                  <c:v>0.94740084638539002</c:v>
                </c:pt>
                <c:pt idx="779">
                  <c:v>0.60600494457124987</c:v>
                </c:pt>
                <c:pt idx="780">
                  <c:v>0.71962890795122436</c:v>
                </c:pt>
                <c:pt idx="781">
                  <c:v>0.75752239458339177</c:v>
                </c:pt>
                <c:pt idx="782">
                  <c:v>0.79181234566180125</c:v>
                </c:pt>
                <c:pt idx="783">
                  <c:v>0.81396783311461429</c:v>
                </c:pt>
                <c:pt idx="784">
                  <c:v>0.51207688767082471</c:v>
                </c:pt>
                <c:pt idx="785">
                  <c:v>0.6405208044319689</c:v>
                </c:pt>
                <c:pt idx="786">
                  <c:v>0.53658111381934992</c:v>
                </c:pt>
                <c:pt idx="787">
                  <c:v>0.76717346501888906</c:v>
                </c:pt>
                <c:pt idx="788">
                  <c:v>0.84114711374992213</c:v>
                </c:pt>
                <c:pt idx="789">
                  <c:v>0.57124464151638277</c:v>
                </c:pt>
                <c:pt idx="790">
                  <c:v>0.68407850100059919</c:v>
                </c:pt>
                <c:pt idx="791">
                  <c:v>0.58143215383081726</c:v>
                </c:pt>
                <c:pt idx="792">
                  <c:v>0.69036857268778773</c:v>
                </c:pt>
                <c:pt idx="793">
                  <c:v>0.75879079786453885</c:v>
                </c:pt>
                <c:pt idx="794">
                  <c:v>0.57909982590907239</c:v>
                </c:pt>
                <c:pt idx="795">
                  <c:v>0.61802273387885009</c:v>
                </c:pt>
                <c:pt idx="796">
                  <c:v>0.69316016205624242</c:v>
                </c:pt>
                <c:pt idx="797">
                  <c:v>0.88282431630112768</c:v>
                </c:pt>
                <c:pt idx="798">
                  <c:v>0.64316689749718137</c:v>
                </c:pt>
                <c:pt idx="799">
                  <c:v>0.57847205727581918</c:v>
                </c:pt>
                <c:pt idx="800">
                  <c:v>0.78866145572292934</c:v>
                </c:pt>
                <c:pt idx="801">
                  <c:v>0.75520714559507751</c:v>
                </c:pt>
                <c:pt idx="802">
                  <c:v>0.81587970324056902</c:v>
                </c:pt>
                <c:pt idx="803">
                  <c:v>0.67277131814539226</c:v>
                </c:pt>
                <c:pt idx="804">
                  <c:v>0.80227151830788002</c:v>
                </c:pt>
                <c:pt idx="805">
                  <c:v>0.91368106693421514</c:v>
                </c:pt>
                <c:pt idx="806">
                  <c:v>0.66535909960089623</c:v>
                </c:pt>
                <c:pt idx="807">
                  <c:v>0.69322327549341523</c:v>
                </c:pt>
                <c:pt idx="808">
                  <c:v>0.52439914619632721</c:v>
                </c:pt>
                <c:pt idx="809">
                  <c:v>0.7113863085496025</c:v>
                </c:pt>
                <c:pt idx="810">
                  <c:v>0.87579047740921467</c:v>
                </c:pt>
                <c:pt idx="811">
                  <c:v>0.47177470803984678</c:v>
                </c:pt>
                <c:pt idx="812">
                  <c:v>0.55319345087247851</c:v>
                </c:pt>
                <c:pt idx="813">
                  <c:v>0.87640427325491643</c:v>
                </c:pt>
                <c:pt idx="814">
                  <c:v>0.70462609484838945</c:v>
                </c:pt>
                <c:pt idx="815">
                  <c:v>0.70914736164638803</c:v>
                </c:pt>
                <c:pt idx="816">
                  <c:v>0.72920882674865706</c:v>
                </c:pt>
                <c:pt idx="817">
                  <c:v>0.56557423660262929</c:v>
                </c:pt>
                <c:pt idx="818">
                  <c:v>0.74441779431161026</c:v>
                </c:pt>
                <c:pt idx="819">
                  <c:v>0.84705474022061067</c:v>
                </c:pt>
                <c:pt idx="820">
                  <c:v>0.76824246692743503</c:v>
                </c:pt>
                <c:pt idx="821">
                  <c:v>0.73123681833735876</c:v>
                </c:pt>
                <c:pt idx="822">
                  <c:v>0.7611778556029517</c:v>
                </c:pt>
                <c:pt idx="823">
                  <c:v>0.85430097635290381</c:v>
                </c:pt>
                <c:pt idx="824">
                  <c:v>0.71297753252345741</c:v>
                </c:pt>
                <c:pt idx="825">
                  <c:v>0.78569653085812263</c:v>
                </c:pt>
                <c:pt idx="826">
                  <c:v>0.63117498257336768</c:v>
                </c:pt>
                <c:pt idx="827">
                  <c:v>0.79020216194014992</c:v>
                </c:pt>
                <c:pt idx="828">
                  <c:v>0.8754758866159289</c:v>
                </c:pt>
                <c:pt idx="829">
                  <c:v>0.79270939255979278</c:v>
                </c:pt>
                <c:pt idx="830">
                  <c:v>0.81487663916279374</c:v>
                </c:pt>
                <c:pt idx="831">
                  <c:v>0.86700676164783974</c:v>
                </c:pt>
                <c:pt idx="832">
                  <c:v>0.58959746944666402</c:v>
                </c:pt>
                <c:pt idx="833">
                  <c:v>0.88086964342535168</c:v>
                </c:pt>
                <c:pt idx="834">
                  <c:v>0.16413188258780909</c:v>
                </c:pt>
                <c:pt idx="835">
                  <c:v>0.7325680007310964</c:v>
                </c:pt>
                <c:pt idx="836">
                  <c:v>0.82144068016585103</c:v>
                </c:pt>
                <c:pt idx="837">
                  <c:v>0.62886302032417463</c:v>
                </c:pt>
                <c:pt idx="838">
                  <c:v>0.66993099543741264</c:v>
                </c:pt>
                <c:pt idx="839">
                  <c:v>0.65166908070617169</c:v>
                </c:pt>
                <c:pt idx="840">
                  <c:v>0.83755167821940668</c:v>
                </c:pt>
                <c:pt idx="841">
                  <c:v>0.68633142924983592</c:v>
                </c:pt>
                <c:pt idx="842">
                  <c:v>0.80690652540507912</c:v>
                </c:pt>
                <c:pt idx="843">
                  <c:v>0.91560066171015042</c:v>
                </c:pt>
                <c:pt idx="844">
                  <c:v>0.68416799877172785</c:v>
                </c:pt>
                <c:pt idx="845">
                  <c:v>0.83008128400768888</c:v>
                </c:pt>
                <c:pt idx="846">
                  <c:v>0.82292590242423713</c:v>
                </c:pt>
                <c:pt idx="847">
                  <c:v>0.83041697235426692</c:v>
                </c:pt>
                <c:pt idx="848">
                  <c:v>0.78128715251552339</c:v>
                </c:pt>
                <c:pt idx="849">
                  <c:v>0.85315061177672158</c:v>
                </c:pt>
                <c:pt idx="850">
                  <c:v>0.86552915439721878</c:v>
                </c:pt>
                <c:pt idx="851">
                  <c:v>0.90546377851010496</c:v>
                </c:pt>
                <c:pt idx="852">
                  <c:v>0.48502860675763515</c:v>
                </c:pt>
                <c:pt idx="853">
                  <c:v>0.79172872396241478</c:v>
                </c:pt>
                <c:pt idx="854">
                  <c:v>0.73400949548268801</c:v>
                </c:pt>
                <c:pt idx="855">
                  <c:v>0.80317855481906963</c:v>
                </c:pt>
                <c:pt idx="856">
                  <c:v>0.6215976036398061</c:v>
                </c:pt>
                <c:pt idx="857">
                  <c:v>0.82348960670858296</c:v>
                </c:pt>
                <c:pt idx="858">
                  <c:v>0.47870599081468812</c:v>
                </c:pt>
                <c:pt idx="859">
                  <c:v>0.71859781970959258</c:v>
                </c:pt>
                <c:pt idx="860">
                  <c:v>0.78850157749474437</c:v>
                </c:pt>
                <c:pt idx="861">
                  <c:v>0.55464597990284159</c:v>
                </c:pt>
                <c:pt idx="862">
                  <c:v>0.80449095178185548</c:v>
                </c:pt>
                <c:pt idx="863">
                  <c:v>0.85856830197922662</c:v>
                </c:pt>
                <c:pt idx="864">
                  <c:v>0.78585142337313518</c:v>
                </c:pt>
                <c:pt idx="865">
                  <c:v>0.57989725773962641</c:v>
                </c:pt>
                <c:pt idx="866">
                  <c:v>0.86217722905874339</c:v>
                </c:pt>
                <c:pt idx="867">
                  <c:v>0.68927318062176612</c:v>
                </c:pt>
                <c:pt idx="868">
                  <c:v>0.66245847366371324</c:v>
                </c:pt>
                <c:pt idx="869">
                  <c:v>0.42038156261619719</c:v>
                </c:pt>
                <c:pt idx="870">
                  <c:v>0.70388806930135805</c:v>
                </c:pt>
                <c:pt idx="871">
                  <c:v>0.67470968751120475</c:v>
                </c:pt>
                <c:pt idx="872">
                  <c:v>0.89286408097138026</c:v>
                </c:pt>
                <c:pt idx="873">
                  <c:v>0.77644401162291865</c:v>
                </c:pt>
                <c:pt idx="874">
                  <c:v>0.77081074909931369</c:v>
                </c:pt>
                <c:pt idx="875">
                  <c:v>0.68500826192026432</c:v>
                </c:pt>
                <c:pt idx="876">
                  <c:v>0.51272032200894324</c:v>
                </c:pt>
                <c:pt idx="877">
                  <c:v>0.75663333091400664</c:v>
                </c:pt>
                <c:pt idx="878">
                  <c:v>0.66825187905977168</c:v>
                </c:pt>
                <c:pt idx="879">
                  <c:v>0.70523995915532622</c:v>
                </c:pt>
                <c:pt idx="880">
                  <c:v>0.82962986645413161</c:v>
                </c:pt>
                <c:pt idx="881">
                  <c:v>0.76901297978022432</c:v>
                </c:pt>
                <c:pt idx="882">
                  <c:v>0.54596484444675697</c:v>
                </c:pt>
                <c:pt idx="883">
                  <c:v>0.74140165096880162</c:v>
                </c:pt>
                <c:pt idx="884">
                  <c:v>0.79842023077630575</c:v>
                </c:pt>
                <c:pt idx="885">
                  <c:v>0.5911965242531606</c:v>
                </c:pt>
                <c:pt idx="886">
                  <c:v>0.64437399048330846</c:v>
                </c:pt>
                <c:pt idx="887">
                  <c:v>0.78828517409787313</c:v>
                </c:pt>
                <c:pt idx="888">
                  <c:v>0.73489136296301893</c:v>
                </c:pt>
                <c:pt idx="889">
                  <c:v>0.80064365864077858</c:v>
                </c:pt>
                <c:pt idx="890">
                  <c:v>0.84114035297295953</c:v>
                </c:pt>
                <c:pt idx="891">
                  <c:v>0.8430796263759579</c:v>
                </c:pt>
                <c:pt idx="892">
                  <c:v>0.70474049537504868</c:v>
                </c:pt>
                <c:pt idx="893">
                  <c:v>0.94370905354917212</c:v>
                </c:pt>
                <c:pt idx="894">
                  <c:v>0.74428217328874935</c:v>
                </c:pt>
                <c:pt idx="895">
                  <c:v>0.52238273354570719</c:v>
                </c:pt>
                <c:pt idx="896">
                  <c:v>0.46991056275437637</c:v>
                </c:pt>
                <c:pt idx="897">
                  <c:v>0.74366067477908315</c:v>
                </c:pt>
                <c:pt idx="898">
                  <c:v>0.6571889351213307</c:v>
                </c:pt>
                <c:pt idx="899">
                  <c:v>0.46784761302000666</c:v>
                </c:pt>
                <c:pt idx="900">
                  <c:v>0.77793367839076955</c:v>
                </c:pt>
                <c:pt idx="901">
                  <c:v>0.79502644325329308</c:v>
                </c:pt>
                <c:pt idx="902">
                  <c:v>0.76050536454206108</c:v>
                </c:pt>
                <c:pt idx="903">
                  <c:v>0.82087642941448435</c:v>
                </c:pt>
                <c:pt idx="904">
                  <c:v>0.83189458185609211</c:v>
                </c:pt>
                <c:pt idx="905">
                  <c:v>0.83732256413833916</c:v>
                </c:pt>
                <c:pt idx="906">
                  <c:v>0.46417042490366711</c:v>
                </c:pt>
                <c:pt idx="907">
                  <c:v>0.79281057834668467</c:v>
                </c:pt>
                <c:pt idx="908">
                  <c:v>0.87364187362885548</c:v>
                </c:pt>
                <c:pt idx="909">
                  <c:v>0.83544352864450289</c:v>
                </c:pt>
                <c:pt idx="910">
                  <c:v>0.94121853609255846</c:v>
                </c:pt>
                <c:pt idx="911">
                  <c:v>0.5202472428626288</c:v>
                </c:pt>
                <c:pt idx="912">
                  <c:v>0.68059737899300088</c:v>
                </c:pt>
                <c:pt idx="913">
                  <c:v>0.63767839551153205</c:v>
                </c:pt>
                <c:pt idx="914">
                  <c:v>0.78173982218210147</c:v>
                </c:pt>
                <c:pt idx="915">
                  <c:v>0.67366901432280135</c:v>
                </c:pt>
                <c:pt idx="916">
                  <c:v>0.71129960579909512</c:v>
                </c:pt>
                <c:pt idx="917">
                  <c:v>0.61028476816934285</c:v>
                </c:pt>
                <c:pt idx="918">
                  <c:v>0.65467552661100281</c:v>
                </c:pt>
                <c:pt idx="919">
                  <c:v>0.65475512935533509</c:v>
                </c:pt>
                <c:pt idx="920">
                  <c:v>0.62522784694165023</c:v>
                </c:pt>
                <c:pt idx="921">
                  <c:v>0.7405439381621205</c:v>
                </c:pt>
                <c:pt idx="922">
                  <c:v>0.95429698375291594</c:v>
                </c:pt>
                <c:pt idx="923">
                  <c:v>0.74604798758086954</c:v>
                </c:pt>
                <c:pt idx="924">
                  <c:v>0.73398366725297393</c:v>
                </c:pt>
                <c:pt idx="925">
                  <c:v>0.61108974837956165</c:v>
                </c:pt>
                <c:pt idx="926">
                  <c:v>0.78987808184044261</c:v>
                </c:pt>
                <c:pt idx="927">
                  <c:v>0.80972432229308489</c:v>
                </c:pt>
                <c:pt idx="928">
                  <c:v>0.71245787301378538</c:v>
                </c:pt>
                <c:pt idx="929">
                  <c:v>0.81004346226743285</c:v>
                </c:pt>
                <c:pt idx="930">
                  <c:v>0.65804469012653477</c:v>
                </c:pt>
                <c:pt idx="931">
                  <c:v>0.72761261810383049</c:v>
                </c:pt>
                <c:pt idx="932">
                  <c:v>0.68951070390111446</c:v>
                </c:pt>
                <c:pt idx="933">
                  <c:v>0.797172789757434</c:v>
                </c:pt>
                <c:pt idx="934">
                  <c:v>0.71807174935667917</c:v>
                </c:pt>
                <c:pt idx="935">
                  <c:v>0.72000219362130258</c:v>
                </c:pt>
                <c:pt idx="936">
                  <c:v>0.55793594526802992</c:v>
                </c:pt>
                <c:pt idx="937">
                  <c:v>0.88925944737850615</c:v>
                </c:pt>
                <c:pt idx="938">
                  <c:v>0.89088069482709487</c:v>
                </c:pt>
                <c:pt idx="939">
                  <c:v>0.65154257054921794</c:v>
                </c:pt>
                <c:pt idx="940">
                  <c:v>0.63969805221616127</c:v>
                </c:pt>
                <c:pt idx="941">
                  <c:v>0.91709342170075137</c:v>
                </c:pt>
                <c:pt idx="942">
                  <c:v>0.75063528263831225</c:v>
                </c:pt>
                <c:pt idx="943">
                  <c:v>0.87998563180588274</c:v>
                </c:pt>
                <c:pt idx="944">
                  <c:v>0.69834573732730432</c:v>
                </c:pt>
                <c:pt idx="945">
                  <c:v>0.59516633339497838</c:v>
                </c:pt>
                <c:pt idx="946">
                  <c:v>0.75513850639372171</c:v>
                </c:pt>
                <c:pt idx="947">
                  <c:v>0.70947264829509193</c:v>
                </c:pt>
                <c:pt idx="948">
                  <c:v>0.4910023905662172</c:v>
                </c:pt>
                <c:pt idx="949">
                  <c:v>0.75647776966995706</c:v>
                </c:pt>
                <c:pt idx="950">
                  <c:v>0.88223847940640132</c:v>
                </c:pt>
                <c:pt idx="951">
                  <c:v>0.76330395953337138</c:v>
                </c:pt>
                <c:pt idx="952">
                  <c:v>0.8793233639231528</c:v>
                </c:pt>
                <c:pt idx="953">
                  <c:v>0.62279734920938745</c:v>
                </c:pt>
                <c:pt idx="954">
                  <c:v>0.80347721855034271</c:v>
                </c:pt>
                <c:pt idx="955">
                  <c:v>0.60604268409720596</c:v>
                </c:pt>
                <c:pt idx="956">
                  <c:v>0.68680414799319334</c:v>
                </c:pt>
                <c:pt idx="957">
                  <c:v>0.73192714326049479</c:v>
                </c:pt>
                <c:pt idx="958">
                  <c:v>0.64570090029850302</c:v>
                </c:pt>
                <c:pt idx="959">
                  <c:v>0.52584314351763106</c:v>
                </c:pt>
                <c:pt idx="960">
                  <c:v>0.69510620356291353</c:v>
                </c:pt>
                <c:pt idx="961">
                  <c:v>0.51710136264969941</c:v>
                </c:pt>
                <c:pt idx="962">
                  <c:v>0.86494984168485778</c:v>
                </c:pt>
                <c:pt idx="963">
                  <c:v>0.68825316876836717</c:v>
                </c:pt>
                <c:pt idx="964">
                  <c:v>0.8443022409459594</c:v>
                </c:pt>
                <c:pt idx="965">
                  <c:v>0.62848993503437733</c:v>
                </c:pt>
                <c:pt idx="966">
                  <c:v>0.96631376578053685</c:v>
                </c:pt>
                <c:pt idx="967">
                  <c:v>0.86861211357480395</c:v>
                </c:pt>
                <c:pt idx="968">
                  <c:v>0.54767011538005139</c:v>
                </c:pt>
                <c:pt idx="969">
                  <c:v>0.85848771904101784</c:v>
                </c:pt>
                <c:pt idx="970">
                  <c:v>0.78936278557313089</c:v>
                </c:pt>
                <c:pt idx="971">
                  <c:v>0.74477139587075336</c:v>
                </c:pt>
                <c:pt idx="972">
                  <c:v>0.6112029783145364</c:v>
                </c:pt>
                <c:pt idx="973">
                  <c:v>0.78110778476123777</c:v>
                </c:pt>
                <c:pt idx="974">
                  <c:v>0.81556117928582583</c:v>
                </c:pt>
                <c:pt idx="975">
                  <c:v>0.64916130670860028</c:v>
                </c:pt>
                <c:pt idx="976">
                  <c:v>0.6389719701558032</c:v>
                </c:pt>
                <c:pt idx="977">
                  <c:v>0.6101902566419698</c:v>
                </c:pt>
                <c:pt idx="978">
                  <c:v>0.73939063482950906</c:v>
                </c:pt>
                <c:pt idx="979">
                  <c:v>0.7667861484334233</c:v>
                </c:pt>
                <c:pt idx="980">
                  <c:v>0.6754198007143194</c:v>
                </c:pt>
                <c:pt idx="981">
                  <c:v>0.78361552143207935</c:v>
                </c:pt>
                <c:pt idx="982">
                  <c:v>0.66241516718684379</c:v>
                </c:pt>
                <c:pt idx="983">
                  <c:v>0.71602833659664511</c:v>
                </c:pt>
                <c:pt idx="984">
                  <c:v>0.83180546663031185</c:v>
                </c:pt>
                <c:pt idx="985">
                  <c:v>0.88115641817393742</c:v>
                </c:pt>
                <c:pt idx="986">
                  <c:v>0.83325864548607786</c:v>
                </c:pt>
                <c:pt idx="987">
                  <c:v>0.69106088539345867</c:v>
                </c:pt>
                <c:pt idx="988">
                  <c:v>0.87026578250661091</c:v>
                </c:pt>
                <c:pt idx="989">
                  <c:v>0.77777569213224107</c:v>
                </c:pt>
                <c:pt idx="990">
                  <c:v>0.76203526557007339</c:v>
                </c:pt>
                <c:pt idx="991">
                  <c:v>0.76496278983347921</c:v>
                </c:pt>
                <c:pt idx="992">
                  <c:v>0.87971785118861034</c:v>
                </c:pt>
                <c:pt idx="993">
                  <c:v>0.61828459061105157</c:v>
                </c:pt>
                <c:pt idx="994">
                  <c:v>0.73930398798558172</c:v>
                </c:pt>
                <c:pt idx="995">
                  <c:v>0.89848457382178792</c:v>
                </c:pt>
                <c:pt idx="996">
                  <c:v>0.7008585026289228</c:v>
                </c:pt>
                <c:pt idx="997">
                  <c:v>0.83586321416554843</c:v>
                </c:pt>
                <c:pt idx="998">
                  <c:v>0.76876475209363948</c:v>
                </c:pt>
                <c:pt idx="999">
                  <c:v>0.85640275905711738</c:v>
                </c:pt>
              </c:numCache>
            </c:numRef>
          </c:xVal>
          <c:yVal>
            <c:numRef>
              <c:f>Munka3!$O$3:$O$1002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7E-49C0-9813-0021506BE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47808"/>
        <c:axId val="269045512"/>
      </c:scatterChart>
      <c:valAx>
        <c:axId val="269047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5512"/>
        <c:crosses val="autoZero"/>
        <c:crossBetween val="midCat"/>
      </c:valAx>
      <c:valAx>
        <c:axId val="2690455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78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Munka4!$D$5:$D$105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Munka4!$E$5:$E$105</c:f>
              <c:numCache>
                <c:formatCode>0.000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B4-4C43-B1D8-FDA70D910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Munka4!$D$5:$D$105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Munka4!$E$5:$E$105</c:f>
              <c:numCache>
                <c:formatCode>0.000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23-4E38-AC10-B9FA35CAF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Munka3!$D$3:$D$1002</c:f>
              <c:numCache>
                <c:formatCode>0.000</c:formatCode>
                <c:ptCount val="1000"/>
                <c:pt idx="0">
                  <c:v>0.85827413647501816</c:v>
                </c:pt>
                <c:pt idx="1">
                  <c:v>0.89767631815707949</c:v>
                </c:pt>
                <c:pt idx="2">
                  <c:v>0.8237760456987292</c:v>
                </c:pt>
                <c:pt idx="3">
                  <c:v>0.56942377735536487</c:v>
                </c:pt>
                <c:pt idx="4">
                  <c:v>0.90841415588782959</c:v>
                </c:pt>
                <c:pt idx="5">
                  <c:v>0.9418973582718112</c:v>
                </c:pt>
                <c:pt idx="6">
                  <c:v>0.72161965283494323</c:v>
                </c:pt>
                <c:pt idx="7">
                  <c:v>0.71364659652428031</c:v>
                </c:pt>
                <c:pt idx="8">
                  <c:v>0.62763027518616488</c:v>
                </c:pt>
                <c:pt idx="9">
                  <c:v>0.89012774381053961</c:v>
                </c:pt>
                <c:pt idx="10">
                  <c:v>0.67492239839466006</c:v>
                </c:pt>
                <c:pt idx="11">
                  <c:v>0.83708690751368553</c:v>
                </c:pt>
                <c:pt idx="12">
                  <c:v>0.62987301544965379</c:v>
                </c:pt>
                <c:pt idx="13">
                  <c:v>0.82739723515922847</c:v>
                </c:pt>
                <c:pt idx="14">
                  <c:v>0.82808378480454914</c:v>
                </c:pt>
                <c:pt idx="15">
                  <c:v>0.7014530784217442</c:v>
                </c:pt>
                <c:pt idx="16">
                  <c:v>0.86483214366665562</c:v>
                </c:pt>
                <c:pt idx="17">
                  <c:v>0.79388389337049714</c:v>
                </c:pt>
                <c:pt idx="18">
                  <c:v>0.50405254755622542</c:v>
                </c:pt>
                <c:pt idx="19">
                  <c:v>0.74066108887256843</c:v>
                </c:pt>
                <c:pt idx="20">
                  <c:v>0.90594736295599287</c:v>
                </c:pt>
                <c:pt idx="21">
                  <c:v>0.83070562415900029</c:v>
                </c:pt>
                <c:pt idx="22">
                  <c:v>0.78470328628501018</c:v>
                </c:pt>
                <c:pt idx="23">
                  <c:v>0.83874305912471792</c:v>
                </c:pt>
                <c:pt idx="24">
                  <c:v>0.81086024694894121</c:v>
                </c:pt>
                <c:pt idx="25">
                  <c:v>0.82653403133784675</c:v>
                </c:pt>
                <c:pt idx="26">
                  <c:v>0.60772580453492231</c:v>
                </c:pt>
                <c:pt idx="27">
                  <c:v>0.65237917357538666</c:v>
                </c:pt>
                <c:pt idx="28">
                  <c:v>0.72506327832630701</c:v>
                </c:pt>
                <c:pt idx="29">
                  <c:v>0.68891518187149414</c:v>
                </c:pt>
                <c:pt idx="30">
                  <c:v>0.55853853714770207</c:v>
                </c:pt>
                <c:pt idx="31">
                  <c:v>0.62706871008960974</c:v>
                </c:pt>
                <c:pt idx="32">
                  <c:v>0.44128946082872156</c:v>
                </c:pt>
                <c:pt idx="33">
                  <c:v>0.53932295350690629</c:v>
                </c:pt>
                <c:pt idx="34">
                  <c:v>0.8381219890604471</c:v>
                </c:pt>
                <c:pt idx="35">
                  <c:v>0.72051345808301903</c:v>
                </c:pt>
                <c:pt idx="36">
                  <c:v>0.6997725069637214</c:v>
                </c:pt>
                <c:pt idx="37">
                  <c:v>0.87902772776752536</c:v>
                </c:pt>
                <c:pt idx="38">
                  <c:v>0.65864345990820339</c:v>
                </c:pt>
                <c:pt idx="39">
                  <c:v>0.8694817511855355</c:v>
                </c:pt>
                <c:pt idx="40">
                  <c:v>0.59472668241633075</c:v>
                </c:pt>
                <c:pt idx="41">
                  <c:v>0.80962424500410768</c:v>
                </c:pt>
                <c:pt idx="42">
                  <c:v>0.76991489230738086</c:v>
                </c:pt>
                <c:pt idx="43">
                  <c:v>0.82734861149533601</c:v>
                </c:pt>
                <c:pt idx="44">
                  <c:v>0.77314759272385025</c:v>
                </c:pt>
                <c:pt idx="45">
                  <c:v>0.78527971303222222</c:v>
                </c:pt>
                <c:pt idx="46">
                  <c:v>0.56716144947866387</c:v>
                </c:pt>
                <c:pt idx="47">
                  <c:v>0.73320837749160017</c:v>
                </c:pt>
                <c:pt idx="48">
                  <c:v>0.73000825331226249</c:v>
                </c:pt>
                <c:pt idx="49">
                  <c:v>0.76474761691236903</c:v>
                </c:pt>
                <c:pt idx="50">
                  <c:v>0.68390492203938202</c:v>
                </c:pt>
                <c:pt idx="51">
                  <c:v>0.7239705534848434</c:v>
                </c:pt>
                <c:pt idx="52">
                  <c:v>0.81264853120276925</c:v>
                </c:pt>
                <c:pt idx="53">
                  <c:v>0.73840417043263429</c:v>
                </c:pt>
                <c:pt idx="54">
                  <c:v>0.7939337775069143</c:v>
                </c:pt>
                <c:pt idx="55">
                  <c:v>0.8837233391431959</c:v>
                </c:pt>
                <c:pt idx="56">
                  <c:v>0.70531341713391527</c:v>
                </c:pt>
                <c:pt idx="57">
                  <c:v>0.83452157304695407</c:v>
                </c:pt>
                <c:pt idx="58">
                  <c:v>0.80335650287227922</c:v>
                </c:pt>
                <c:pt idx="59">
                  <c:v>0.9216912793096238</c:v>
                </c:pt>
                <c:pt idx="60">
                  <c:v>0.74674995742264672</c:v>
                </c:pt>
                <c:pt idx="61">
                  <c:v>0.9184354692431691</c:v>
                </c:pt>
                <c:pt idx="62">
                  <c:v>0.69168773448547927</c:v>
                </c:pt>
                <c:pt idx="63">
                  <c:v>0.98634525638134374</c:v>
                </c:pt>
                <c:pt idx="64">
                  <c:v>0.85312984623917631</c:v>
                </c:pt>
                <c:pt idx="65">
                  <c:v>0.8152474968169845</c:v>
                </c:pt>
                <c:pt idx="66">
                  <c:v>0.89321935769288929</c:v>
                </c:pt>
                <c:pt idx="67">
                  <c:v>0.78880478352749905</c:v>
                </c:pt>
                <c:pt idx="68">
                  <c:v>0.59862895221207535</c:v>
                </c:pt>
                <c:pt idx="69">
                  <c:v>0.71051275683213999</c:v>
                </c:pt>
                <c:pt idx="70">
                  <c:v>0.74201515956868436</c:v>
                </c:pt>
                <c:pt idx="71">
                  <c:v>0.8947660037787537</c:v>
                </c:pt>
                <c:pt idx="72">
                  <c:v>0.48599133155471752</c:v>
                </c:pt>
                <c:pt idx="73">
                  <c:v>0.58601779361286799</c:v>
                </c:pt>
                <c:pt idx="74">
                  <c:v>0.54089301243783339</c:v>
                </c:pt>
                <c:pt idx="75">
                  <c:v>0.83602837853004375</c:v>
                </c:pt>
                <c:pt idx="76">
                  <c:v>0.59859742324001086</c:v>
                </c:pt>
                <c:pt idx="77">
                  <c:v>0.82300121744114474</c:v>
                </c:pt>
                <c:pt idx="78">
                  <c:v>0.71635250161291997</c:v>
                </c:pt>
                <c:pt idx="79">
                  <c:v>0.91488026309857451</c:v>
                </c:pt>
                <c:pt idx="80">
                  <c:v>0.66288005880814582</c:v>
                </c:pt>
                <c:pt idx="81">
                  <c:v>0.67359824820571435</c:v>
                </c:pt>
                <c:pt idx="82">
                  <c:v>0.87547047594975935</c:v>
                </c:pt>
                <c:pt idx="83">
                  <c:v>0.80186452420419552</c:v>
                </c:pt>
                <c:pt idx="84">
                  <c:v>0.72027933505786745</c:v>
                </c:pt>
                <c:pt idx="85">
                  <c:v>0.69371110753236742</c:v>
                </c:pt>
                <c:pt idx="86">
                  <c:v>0.59645220751147943</c:v>
                </c:pt>
                <c:pt idx="87">
                  <c:v>0.89247374156490811</c:v>
                </c:pt>
                <c:pt idx="88">
                  <c:v>0.66309931160324465</c:v>
                </c:pt>
                <c:pt idx="89">
                  <c:v>0.59559666109540599</c:v>
                </c:pt>
                <c:pt idx="90">
                  <c:v>0.51115399354156044</c:v>
                </c:pt>
                <c:pt idx="91">
                  <c:v>0.86054879006537133</c:v>
                </c:pt>
                <c:pt idx="92">
                  <c:v>0.72191192120288417</c:v>
                </c:pt>
                <c:pt idx="93">
                  <c:v>0.6523314785066997</c:v>
                </c:pt>
                <c:pt idx="94">
                  <c:v>0.64427327659954203</c:v>
                </c:pt>
                <c:pt idx="95">
                  <c:v>0.69613657692369646</c:v>
                </c:pt>
                <c:pt idx="96">
                  <c:v>0.67212050868149753</c:v>
                </c:pt>
                <c:pt idx="97">
                  <c:v>0.85229152278075626</c:v>
                </c:pt>
                <c:pt idx="98">
                  <c:v>0.92075685868092561</c:v>
                </c:pt>
                <c:pt idx="99">
                  <c:v>0.95210341143848887</c:v>
                </c:pt>
                <c:pt idx="100">
                  <c:v>0.721203620401484</c:v>
                </c:pt>
                <c:pt idx="101">
                  <c:v>0.63860507803461941</c:v>
                </c:pt>
                <c:pt idx="102">
                  <c:v>0.50148604200947078</c:v>
                </c:pt>
                <c:pt idx="103">
                  <c:v>0.72636078343234978</c:v>
                </c:pt>
                <c:pt idx="104">
                  <c:v>0.88855648783325591</c:v>
                </c:pt>
                <c:pt idx="105">
                  <c:v>0.61317748694833607</c:v>
                </c:pt>
                <c:pt idx="106">
                  <c:v>0.74279210036371679</c:v>
                </c:pt>
                <c:pt idx="107">
                  <c:v>0.86309897656815915</c:v>
                </c:pt>
                <c:pt idx="108">
                  <c:v>0.63654512978545019</c:v>
                </c:pt>
                <c:pt idx="109">
                  <c:v>0.92518202465651445</c:v>
                </c:pt>
                <c:pt idx="110">
                  <c:v>0.68404665507825269</c:v>
                </c:pt>
                <c:pt idx="111">
                  <c:v>0.69520494643107145</c:v>
                </c:pt>
                <c:pt idx="112">
                  <c:v>0.90169619428842662</c:v>
                </c:pt>
                <c:pt idx="113">
                  <c:v>0.52258941450299723</c:v>
                </c:pt>
                <c:pt idx="114">
                  <c:v>0.7877193996984917</c:v>
                </c:pt>
                <c:pt idx="115">
                  <c:v>0.49901359586347394</c:v>
                </c:pt>
                <c:pt idx="116">
                  <c:v>0.65319804611061172</c:v>
                </c:pt>
                <c:pt idx="117">
                  <c:v>0.61371039223005908</c:v>
                </c:pt>
                <c:pt idx="118">
                  <c:v>0.75884710946547662</c:v>
                </c:pt>
                <c:pt idx="119">
                  <c:v>0.61275873805668135</c:v>
                </c:pt>
                <c:pt idx="120">
                  <c:v>0.74920651427210072</c:v>
                </c:pt>
                <c:pt idx="121">
                  <c:v>0.66530631615562519</c:v>
                </c:pt>
                <c:pt idx="122">
                  <c:v>0.5724797340733343</c:v>
                </c:pt>
                <c:pt idx="123">
                  <c:v>0.69194430233354409</c:v>
                </c:pt>
                <c:pt idx="124">
                  <c:v>0.88777519002462701</c:v>
                </c:pt>
                <c:pt idx="125">
                  <c:v>0.78721910512245241</c:v>
                </c:pt>
                <c:pt idx="126">
                  <c:v>0.6640776386633368</c:v>
                </c:pt>
                <c:pt idx="127">
                  <c:v>0.87725686265620628</c:v>
                </c:pt>
                <c:pt idx="128">
                  <c:v>0.7117718318640962</c:v>
                </c:pt>
                <c:pt idx="129">
                  <c:v>0.74798345307229808</c:v>
                </c:pt>
                <c:pt idx="130">
                  <c:v>0.51705169622165559</c:v>
                </c:pt>
                <c:pt idx="131">
                  <c:v>0.70356435418204455</c:v>
                </c:pt>
                <c:pt idx="132">
                  <c:v>0.79365446162273412</c:v>
                </c:pt>
                <c:pt idx="133">
                  <c:v>0.73944124612747753</c:v>
                </c:pt>
                <c:pt idx="134">
                  <c:v>0.80201460031922123</c:v>
                </c:pt>
                <c:pt idx="135">
                  <c:v>0.73564865886643394</c:v>
                </c:pt>
                <c:pt idx="136">
                  <c:v>0.6982336398733634</c:v>
                </c:pt>
                <c:pt idx="137">
                  <c:v>0.65169828877967473</c:v>
                </c:pt>
                <c:pt idx="138">
                  <c:v>0.93907562716640525</c:v>
                </c:pt>
                <c:pt idx="139">
                  <c:v>0.70375132842347199</c:v>
                </c:pt>
                <c:pt idx="140">
                  <c:v>0.82843175031817595</c:v>
                </c:pt>
                <c:pt idx="141">
                  <c:v>0.69132409751677293</c:v>
                </c:pt>
                <c:pt idx="142">
                  <c:v>0.82677874711653765</c:v>
                </c:pt>
                <c:pt idx="143">
                  <c:v>0.65571474270295071</c:v>
                </c:pt>
                <c:pt idx="144">
                  <c:v>0.40922007996131926</c:v>
                </c:pt>
                <c:pt idx="145">
                  <c:v>0.42376840282240735</c:v>
                </c:pt>
                <c:pt idx="146">
                  <c:v>0.81990977653451347</c:v>
                </c:pt>
                <c:pt idx="147">
                  <c:v>0.66907112194356422</c:v>
                </c:pt>
                <c:pt idx="148">
                  <c:v>0.71381932783405022</c:v>
                </c:pt>
                <c:pt idx="149">
                  <c:v>0.76492354645113791</c:v>
                </c:pt>
                <c:pt idx="150">
                  <c:v>0.94809300566667076</c:v>
                </c:pt>
                <c:pt idx="151">
                  <c:v>0.77512117416716719</c:v>
                </c:pt>
                <c:pt idx="152">
                  <c:v>0.74233622456609749</c:v>
                </c:pt>
                <c:pt idx="153">
                  <c:v>0.7820380174478635</c:v>
                </c:pt>
                <c:pt idx="154">
                  <c:v>0.77728505061511266</c:v>
                </c:pt>
                <c:pt idx="155">
                  <c:v>0.74504968448021891</c:v>
                </c:pt>
                <c:pt idx="156">
                  <c:v>0.69701992550015013</c:v>
                </c:pt>
                <c:pt idx="157">
                  <c:v>0.50577641418213015</c:v>
                </c:pt>
                <c:pt idx="158">
                  <c:v>0.4915293472723925</c:v>
                </c:pt>
                <c:pt idx="159">
                  <c:v>0.75304122495257553</c:v>
                </c:pt>
                <c:pt idx="160">
                  <c:v>0.72619607491981863</c:v>
                </c:pt>
                <c:pt idx="161">
                  <c:v>0.73948985791089972</c:v>
                </c:pt>
                <c:pt idx="162">
                  <c:v>0.39840193632108767</c:v>
                </c:pt>
                <c:pt idx="163">
                  <c:v>0.9634443332764876</c:v>
                </c:pt>
                <c:pt idx="164">
                  <c:v>0.82490961171116495</c:v>
                </c:pt>
                <c:pt idx="165">
                  <c:v>0.85314872010986054</c:v>
                </c:pt>
                <c:pt idx="166">
                  <c:v>0.77292928113196191</c:v>
                </c:pt>
                <c:pt idx="167">
                  <c:v>0.86690369447573068</c:v>
                </c:pt>
                <c:pt idx="168">
                  <c:v>0.92823137509188869</c:v>
                </c:pt>
                <c:pt idx="169">
                  <c:v>0.40597762582486308</c:v>
                </c:pt>
                <c:pt idx="170">
                  <c:v>0.70476865546595246</c:v>
                </c:pt>
                <c:pt idx="171">
                  <c:v>0.8523778988484354</c:v>
                </c:pt>
                <c:pt idx="172">
                  <c:v>0.67969052463922686</c:v>
                </c:pt>
                <c:pt idx="173">
                  <c:v>0.51212200761219595</c:v>
                </c:pt>
                <c:pt idx="174">
                  <c:v>0.56975708830107152</c:v>
                </c:pt>
                <c:pt idx="175">
                  <c:v>0.94493026947751046</c:v>
                </c:pt>
                <c:pt idx="176">
                  <c:v>0.4966236866631476</c:v>
                </c:pt>
                <c:pt idx="177">
                  <c:v>0.8891972235415212</c:v>
                </c:pt>
                <c:pt idx="178">
                  <c:v>0.62731614600760177</c:v>
                </c:pt>
                <c:pt idx="179">
                  <c:v>0.72181351734745569</c:v>
                </c:pt>
                <c:pt idx="180">
                  <c:v>0.73609941413103852</c:v>
                </c:pt>
                <c:pt idx="181">
                  <c:v>0.84032134315744766</c:v>
                </c:pt>
                <c:pt idx="182">
                  <c:v>0.84452512968918214</c:v>
                </c:pt>
                <c:pt idx="183">
                  <c:v>0.88545986913642749</c:v>
                </c:pt>
                <c:pt idx="184">
                  <c:v>0.68516903404233176</c:v>
                </c:pt>
                <c:pt idx="185">
                  <c:v>0.6406830458229078</c:v>
                </c:pt>
                <c:pt idx="186">
                  <c:v>0.86601857805433435</c:v>
                </c:pt>
                <c:pt idx="187">
                  <c:v>0.71767096796258012</c:v>
                </c:pt>
                <c:pt idx="188">
                  <c:v>0.4429156773063323</c:v>
                </c:pt>
                <c:pt idx="189">
                  <c:v>0.6467454686423485</c:v>
                </c:pt>
                <c:pt idx="190">
                  <c:v>0.70419649887551494</c:v>
                </c:pt>
                <c:pt idx="191">
                  <c:v>0.72358200847471443</c:v>
                </c:pt>
                <c:pt idx="192">
                  <c:v>0.82132644373949149</c:v>
                </c:pt>
                <c:pt idx="193">
                  <c:v>0.91324576819504155</c:v>
                </c:pt>
                <c:pt idx="194">
                  <c:v>0.43802388229081091</c:v>
                </c:pt>
                <c:pt idx="195">
                  <c:v>0.47775142312853847</c:v>
                </c:pt>
                <c:pt idx="196">
                  <c:v>0.40355244766397558</c:v>
                </c:pt>
                <c:pt idx="197">
                  <c:v>0.74033293887439189</c:v>
                </c:pt>
                <c:pt idx="198">
                  <c:v>0.68524014327311022</c:v>
                </c:pt>
                <c:pt idx="199">
                  <c:v>0.73086292136247655</c:v>
                </c:pt>
                <c:pt idx="200">
                  <c:v>0.70422243371312121</c:v>
                </c:pt>
                <c:pt idx="201">
                  <c:v>0.51235290384671528</c:v>
                </c:pt>
                <c:pt idx="202">
                  <c:v>0.8001908170853671</c:v>
                </c:pt>
                <c:pt idx="203">
                  <c:v>0.69208174744471651</c:v>
                </c:pt>
                <c:pt idx="204">
                  <c:v>0.7532727865347737</c:v>
                </c:pt>
                <c:pt idx="205">
                  <c:v>0.86746868244385278</c:v>
                </c:pt>
                <c:pt idx="206">
                  <c:v>0.7691384583560632</c:v>
                </c:pt>
                <c:pt idx="207">
                  <c:v>0.75429084670445079</c:v>
                </c:pt>
                <c:pt idx="208">
                  <c:v>0.60445008254653398</c:v>
                </c:pt>
                <c:pt idx="209">
                  <c:v>0.91401831117132692</c:v>
                </c:pt>
                <c:pt idx="210">
                  <c:v>0.70784170613189523</c:v>
                </c:pt>
                <c:pt idx="211">
                  <c:v>0.79860713869327993</c:v>
                </c:pt>
                <c:pt idx="212">
                  <c:v>0.91355626768437481</c:v>
                </c:pt>
                <c:pt idx="213">
                  <c:v>0.84068959105482266</c:v>
                </c:pt>
                <c:pt idx="214">
                  <c:v>0.81685105360993715</c:v>
                </c:pt>
                <c:pt idx="215">
                  <c:v>0.52543041539919522</c:v>
                </c:pt>
                <c:pt idx="216">
                  <c:v>0.67962282075064739</c:v>
                </c:pt>
                <c:pt idx="217">
                  <c:v>0.66310275165960608</c:v>
                </c:pt>
                <c:pt idx="218">
                  <c:v>0.69819811435181456</c:v>
                </c:pt>
                <c:pt idx="219">
                  <c:v>0.78537528989282224</c:v>
                </c:pt>
                <c:pt idx="220">
                  <c:v>0.72527297526440715</c:v>
                </c:pt>
                <c:pt idx="221">
                  <c:v>0.90167544129509825</c:v>
                </c:pt>
                <c:pt idx="222">
                  <c:v>0.48772087337826475</c:v>
                </c:pt>
                <c:pt idx="223">
                  <c:v>0.57936602650950597</c:v>
                </c:pt>
                <c:pt idx="224">
                  <c:v>0.91142611338734913</c:v>
                </c:pt>
                <c:pt idx="225">
                  <c:v>0.66567893240427167</c:v>
                </c:pt>
                <c:pt idx="226">
                  <c:v>0.80100452499363595</c:v>
                </c:pt>
                <c:pt idx="227">
                  <c:v>0.76406243211561686</c:v>
                </c:pt>
                <c:pt idx="228">
                  <c:v>0.85086545860268892</c:v>
                </c:pt>
                <c:pt idx="229">
                  <c:v>0.78339249371528408</c:v>
                </c:pt>
                <c:pt idx="230">
                  <c:v>0.73231721876493949</c:v>
                </c:pt>
                <c:pt idx="231">
                  <c:v>0.82607855557566701</c:v>
                </c:pt>
                <c:pt idx="232">
                  <c:v>0.58744540645046539</c:v>
                </c:pt>
                <c:pt idx="233">
                  <c:v>0.66247201275000722</c:v>
                </c:pt>
                <c:pt idx="234">
                  <c:v>0.79705715497353591</c:v>
                </c:pt>
                <c:pt idx="235">
                  <c:v>0.77074987241230275</c:v>
                </c:pt>
                <c:pt idx="236">
                  <c:v>0.57153917143338651</c:v>
                </c:pt>
                <c:pt idx="237">
                  <c:v>0.81636500701776626</c:v>
                </c:pt>
                <c:pt idx="238">
                  <c:v>0.67296377922004569</c:v>
                </c:pt>
                <c:pt idx="239">
                  <c:v>0.74364107760566878</c:v>
                </c:pt>
                <c:pt idx="240">
                  <c:v>0.80353980448616824</c:v>
                </c:pt>
                <c:pt idx="241">
                  <c:v>0.6185827481004782</c:v>
                </c:pt>
                <c:pt idx="242">
                  <c:v>0.76830013448500623</c:v>
                </c:pt>
                <c:pt idx="243">
                  <c:v>0.75664986392482514</c:v>
                </c:pt>
                <c:pt idx="244">
                  <c:v>0.60439805833153259</c:v>
                </c:pt>
                <c:pt idx="245">
                  <c:v>0.73968655849277254</c:v>
                </c:pt>
                <c:pt idx="246">
                  <c:v>0.82422102823126997</c:v>
                </c:pt>
                <c:pt idx="247">
                  <c:v>0.77428317438835625</c:v>
                </c:pt>
                <c:pt idx="248">
                  <c:v>0.68327057474560637</c:v>
                </c:pt>
                <c:pt idx="249">
                  <c:v>0.75634288301355668</c:v>
                </c:pt>
                <c:pt idx="250">
                  <c:v>0.9001272639893485</c:v>
                </c:pt>
                <c:pt idx="251">
                  <c:v>0.8329982261493788</c:v>
                </c:pt>
                <c:pt idx="252">
                  <c:v>0.61838097996101593</c:v>
                </c:pt>
                <c:pt idx="253">
                  <c:v>0.66311923194874189</c:v>
                </c:pt>
                <c:pt idx="254">
                  <c:v>0.7876371224831229</c:v>
                </c:pt>
                <c:pt idx="255">
                  <c:v>0.9183737380282514</c:v>
                </c:pt>
                <c:pt idx="256">
                  <c:v>0.86214628199429311</c:v>
                </c:pt>
                <c:pt idx="257">
                  <c:v>0.84304506055450557</c:v>
                </c:pt>
                <c:pt idx="258">
                  <c:v>0.84804244713881027</c:v>
                </c:pt>
                <c:pt idx="259">
                  <c:v>0.72353675059652711</c:v>
                </c:pt>
                <c:pt idx="260">
                  <c:v>0.68819311103540937</c:v>
                </c:pt>
                <c:pt idx="261">
                  <c:v>0.56228262188051537</c:v>
                </c:pt>
                <c:pt idx="262">
                  <c:v>0.63469409740187932</c:v>
                </c:pt>
                <c:pt idx="263">
                  <c:v>0.77426841678176062</c:v>
                </c:pt>
                <c:pt idx="264">
                  <c:v>0.68944903305425831</c:v>
                </c:pt>
                <c:pt idx="265">
                  <c:v>0.63544525600731139</c:v>
                </c:pt>
                <c:pt idx="266">
                  <c:v>0.80939849674862074</c:v>
                </c:pt>
                <c:pt idx="267">
                  <c:v>0.932731659107641</c:v>
                </c:pt>
                <c:pt idx="268">
                  <c:v>0.95159286026470846</c:v>
                </c:pt>
                <c:pt idx="269">
                  <c:v>0.70293996125154601</c:v>
                </c:pt>
                <c:pt idx="270">
                  <c:v>0.67069931819593054</c:v>
                </c:pt>
                <c:pt idx="271">
                  <c:v>0.67389684483788181</c:v>
                </c:pt>
                <c:pt idx="272">
                  <c:v>0.60256086751581706</c:v>
                </c:pt>
                <c:pt idx="273">
                  <c:v>0.78242515763044973</c:v>
                </c:pt>
                <c:pt idx="274">
                  <c:v>0.86680802163781145</c:v>
                </c:pt>
                <c:pt idx="275">
                  <c:v>0.65093788049775358</c:v>
                </c:pt>
                <c:pt idx="276">
                  <c:v>0.93501380215019136</c:v>
                </c:pt>
                <c:pt idx="277">
                  <c:v>0.69285885964853366</c:v>
                </c:pt>
                <c:pt idx="278">
                  <c:v>0.82974086141797654</c:v>
                </c:pt>
                <c:pt idx="279">
                  <c:v>0.58374782796013436</c:v>
                </c:pt>
                <c:pt idx="280">
                  <c:v>0.6612459655849251</c:v>
                </c:pt>
                <c:pt idx="281">
                  <c:v>0.59699621840325057</c:v>
                </c:pt>
                <c:pt idx="282">
                  <c:v>0.84277775370692098</c:v>
                </c:pt>
                <c:pt idx="283">
                  <c:v>0.79097476415545487</c:v>
                </c:pt>
                <c:pt idx="284">
                  <c:v>0.51549077079329042</c:v>
                </c:pt>
                <c:pt idx="285">
                  <c:v>0.86303664931887991</c:v>
                </c:pt>
                <c:pt idx="286">
                  <c:v>0.80482243513760254</c:v>
                </c:pt>
                <c:pt idx="287">
                  <c:v>0.65785623880965749</c:v>
                </c:pt>
                <c:pt idx="288">
                  <c:v>0.8185351671108031</c:v>
                </c:pt>
                <c:pt idx="289">
                  <c:v>0.72952966356168847</c:v>
                </c:pt>
                <c:pt idx="290">
                  <c:v>0.59513724961758185</c:v>
                </c:pt>
                <c:pt idx="291">
                  <c:v>0.54311970178979396</c:v>
                </c:pt>
                <c:pt idx="292">
                  <c:v>0.77296658704794319</c:v>
                </c:pt>
                <c:pt idx="293">
                  <c:v>0.62408531487776087</c:v>
                </c:pt>
                <c:pt idx="294">
                  <c:v>0.5679843055495114</c:v>
                </c:pt>
                <c:pt idx="295">
                  <c:v>0.77679103034961905</c:v>
                </c:pt>
                <c:pt idx="296">
                  <c:v>0.72549926352108085</c:v>
                </c:pt>
                <c:pt idx="297">
                  <c:v>0.66369871670007019</c:v>
                </c:pt>
                <c:pt idx="298">
                  <c:v>0.70266043458702498</c:v>
                </c:pt>
                <c:pt idx="299">
                  <c:v>0.80255697462845854</c:v>
                </c:pt>
                <c:pt idx="300">
                  <c:v>0.51262722760999635</c:v>
                </c:pt>
                <c:pt idx="301">
                  <c:v>0.79689856427453676</c:v>
                </c:pt>
                <c:pt idx="302">
                  <c:v>0.70298761053492653</c:v>
                </c:pt>
                <c:pt idx="303">
                  <c:v>0.75138599446070009</c:v>
                </c:pt>
                <c:pt idx="304">
                  <c:v>0.6772508164527109</c:v>
                </c:pt>
                <c:pt idx="305">
                  <c:v>0.67086073800793555</c:v>
                </c:pt>
                <c:pt idx="306">
                  <c:v>0.84483802137943931</c:v>
                </c:pt>
                <c:pt idx="307">
                  <c:v>0.88790091307407759</c:v>
                </c:pt>
                <c:pt idx="308">
                  <c:v>0.46908875763310065</c:v>
                </c:pt>
                <c:pt idx="309">
                  <c:v>0.89163724709960301</c:v>
                </c:pt>
                <c:pt idx="310">
                  <c:v>0.77517360141094505</c:v>
                </c:pt>
                <c:pt idx="311">
                  <c:v>0.83292636563476874</c:v>
                </c:pt>
                <c:pt idx="312">
                  <c:v>0.75675709093419286</c:v>
                </c:pt>
                <c:pt idx="313">
                  <c:v>0.55687505937578974</c:v>
                </c:pt>
                <c:pt idx="314">
                  <c:v>0.68029814671183864</c:v>
                </c:pt>
                <c:pt idx="315">
                  <c:v>0.8711453958351566</c:v>
                </c:pt>
                <c:pt idx="316">
                  <c:v>0.7923940792892693</c:v>
                </c:pt>
                <c:pt idx="317">
                  <c:v>0.85555966611095813</c:v>
                </c:pt>
                <c:pt idx="318">
                  <c:v>0.71612996765378556</c:v>
                </c:pt>
                <c:pt idx="319">
                  <c:v>0.7256702663998057</c:v>
                </c:pt>
                <c:pt idx="320">
                  <c:v>0.85700358097427909</c:v>
                </c:pt>
                <c:pt idx="321">
                  <c:v>0.71431322101070849</c:v>
                </c:pt>
                <c:pt idx="322">
                  <c:v>0.66752691435527201</c:v>
                </c:pt>
                <c:pt idx="323">
                  <c:v>0.80593610137053484</c:v>
                </c:pt>
                <c:pt idx="324">
                  <c:v>0.89325086159285727</c:v>
                </c:pt>
                <c:pt idx="325">
                  <c:v>0.77303750541558924</c:v>
                </c:pt>
                <c:pt idx="326">
                  <c:v>0.40298241484974284</c:v>
                </c:pt>
                <c:pt idx="327">
                  <c:v>0.59523449662623829</c:v>
                </c:pt>
                <c:pt idx="328">
                  <c:v>0.73574237822900568</c:v>
                </c:pt>
                <c:pt idx="329">
                  <c:v>0.9258685370116716</c:v>
                </c:pt>
                <c:pt idx="330">
                  <c:v>0.82768701498610209</c:v>
                </c:pt>
                <c:pt idx="331">
                  <c:v>0.74411666246618391</c:v>
                </c:pt>
                <c:pt idx="332">
                  <c:v>0.74422014494359345</c:v>
                </c:pt>
                <c:pt idx="333">
                  <c:v>0.51703488816645105</c:v>
                </c:pt>
                <c:pt idx="334">
                  <c:v>0.55683367233968906</c:v>
                </c:pt>
                <c:pt idx="335">
                  <c:v>0.77285647607164187</c:v>
                </c:pt>
                <c:pt idx="336">
                  <c:v>0.844522142997021</c:v>
                </c:pt>
                <c:pt idx="337">
                  <c:v>0.80927841364348008</c:v>
                </c:pt>
                <c:pt idx="338">
                  <c:v>0.56921434036364627</c:v>
                </c:pt>
                <c:pt idx="339">
                  <c:v>0.73043360722777584</c:v>
                </c:pt>
                <c:pt idx="340">
                  <c:v>0.68461639808146779</c:v>
                </c:pt>
                <c:pt idx="341">
                  <c:v>0.77910737782917483</c:v>
                </c:pt>
                <c:pt idx="342">
                  <c:v>0.64745532011845608</c:v>
                </c:pt>
                <c:pt idx="343">
                  <c:v>0.97171709374601845</c:v>
                </c:pt>
                <c:pt idx="344">
                  <c:v>0.54573994148780602</c:v>
                </c:pt>
                <c:pt idx="345">
                  <c:v>0.67701687713014935</c:v>
                </c:pt>
                <c:pt idx="346">
                  <c:v>0.50455373190095021</c:v>
                </c:pt>
                <c:pt idx="347">
                  <c:v>0.59043441671365682</c:v>
                </c:pt>
                <c:pt idx="348">
                  <c:v>0.79599294804019516</c:v>
                </c:pt>
                <c:pt idx="349">
                  <c:v>0.65101159016340271</c:v>
                </c:pt>
                <c:pt idx="350">
                  <c:v>0.798334988101841</c:v>
                </c:pt>
                <c:pt idx="351">
                  <c:v>0.58446281872636308</c:v>
                </c:pt>
                <c:pt idx="352">
                  <c:v>0.69261666510984821</c:v>
                </c:pt>
                <c:pt idx="353">
                  <c:v>0.77233991360934096</c:v>
                </c:pt>
                <c:pt idx="354">
                  <c:v>0.85865618377981745</c:v>
                </c:pt>
                <c:pt idx="355">
                  <c:v>0.87759392300174222</c:v>
                </c:pt>
                <c:pt idx="356">
                  <c:v>0.85018695984786519</c:v>
                </c:pt>
                <c:pt idx="357">
                  <c:v>0.60476661309470947</c:v>
                </c:pt>
                <c:pt idx="358">
                  <c:v>0.70565697926953852</c:v>
                </c:pt>
                <c:pt idx="359">
                  <c:v>0.88317282647187523</c:v>
                </c:pt>
                <c:pt idx="360">
                  <c:v>0.65251005448431587</c:v>
                </c:pt>
                <c:pt idx="361">
                  <c:v>0.53210104848279816</c:v>
                </c:pt>
                <c:pt idx="362">
                  <c:v>0.92859859671548117</c:v>
                </c:pt>
                <c:pt idx="363">
                  <c:v>0.73422816874150432</c:v>
                </c:pt>
                <c:pt idx="364">
                  <c:v>0.85440673299368053</c:v>
                </c:pt>
                <c:pt idx="365">
                  <c:v>0.80374558261152884</c:v>
                </c:pt>
                <c:pt idx="366">
                  <c:v>0.69709655094326561</c:v>
                </c:pt>
                <c:pt idx="367">
                  <c:v>0.81104954331059809</c:v>
                </c:pt>
                <c:pt idx="368">
                  <c:v>0.77454858599604193</c:v>
                </c:pt>
                <c:pt idx="369">
                  <c:v>0.62466971922896852</c:v>
                </c:pt>
                <c:pt idx="370">
                  <c:v>0.78570402814481088</c:v>
                </c:pt>
                <c:pt idx="371">
                  <c:v>0.76304626932407194</c:v>
                </c:pt>
                <c:pt idx="372">
                  <c:v>0.93948445352004217</c:v>
                </c:pt>
                <c:pt idx="373">
                  <c:v>0.87629307822468627</c:v>
                </c:pt>
                <c:pt idx="374">
                  <c:v>0.64418398634231311</c:v>
                </c:pt>
                <c:pt idx="375">
                  <c:v>0.62911479506271006</c:v>
                </c:pt>
                <c:pt idx="376">
                  <c:v>0.60027660286831253</c:v>
                </c:pt>
                <c:pt idx="377">
                  <c:v>0.9296126120052417</c:v>
                </c:pt>
                <c:pt idx="378">
                  <c:v>0.67654579403090986</c:v>
                </c:pt>
                <c:pt idx="379">
                  <c:v>0.89423710382954724</c:v>
                </c:pt>
                <c:pt idx="380">
                  <c:v>0.88723537002464004</c:v>
                </c:pt>
                <c:pt idx="381">
                  <c:v>0.69800656907836067</c:v>
                </c:pt>
                <c:pt idx="382">
                  <c:v>0.75039433753715457</c:v>
                </c:pt>
                <c:pt idx="383">
                  <c:v>0.65083059896672713</c:v>
                </c:pt>
                <c:pt idx="384">
                  <c:v>0.79363217921443674</c:v>
                </c:pt>
                <c:pt idx="385">
                  <c:v>0.60027406847438536</c:v>
                </c:pt>
                <c:pt idx="386">
                  <c:v>0.83933632548836079</c:v>
                </c:pt>
                <c:pt idx="387">
                  <c:v>0.85925758484092907</c:v>
                </c:pt>
                <c:pt idx="388">
                  <c:v>0.83787465041173359</c:v>
                </c:pt>
                <c:pt idx="389">
                  <c:v>0.45500125071823194</c:v>
                </c:pt>
                <c:pt idx="390">
                  <c:v>0.5832998883156405</c:v>
                </c:pt>
                <c:pt idx="391">
                  <c:v>0.75667300703474116</c:v>
                </c:pt>
                <c:pt idx="392">
                  <c:v>0.80746025304929647</c:v>
                </c:pt>
                <c:pt idx="393">
                  <c:v>0.86779993062878935</c:v>
                </c:pt>
                <c:pt idx="394">
                  <c:v>0.88498020331811544</c:v>
                </c:pt>
                <c:pt idx="395">
                  <c:v>0.8491327256108735</c:v>
                </c:pt>
                <c:pt idx="396">
                  <c:v>0.61820872192115162</c:v>
                </c:pt>
                <c:pt idx="397">
                  <c:v>0.62389543798850045</c:v>
                </c:pt>
                <c:pt idx="398">
                  <c:v>0.72188331343425627</c:v>
                </c:pt>
                <c:pt idx="399">
                  <c:v>0.74009725568083329</c:v>
                </c:pt>
                <c:pt idx="400">
                  <c:v>0.73330372563417168</c:v>
                </c:pt>
                <c:pt idx="401">
                  <c:v>0.6769895037573368</c:v>
                </c:pt>
                <c:pt idx="402">
                  <c:v>0.81764224584563738</c:v>
                </c:pt>
                <c:pt idx="403">
                  <c:v>0.86159631205895704</c:v>
                </c:pt>
                <c:pt idx="404">
                  <c:v>0.8008400677263291</c:v>
                </c:pt>
                <c:pt idx="405">
                  <c:v>0.70595250876844284</c:v>
                </c:pt>
                <c:pt idx="406">
                  <c:v>0.72369846632042933</c:v>
                </c:pt>
                <c:pt idx="407">
                  <c:v>0.93577467125274527</c:v>
                </c:pt>
                <c:pt idx="408">
                  <c:v>0.7625191202584245</c:v>
                </c:pt>
                <c:pt idx="409">
                  <c:v>0.76441363565206255</c:v>
                </c:pt>
                <c:pt idx="410">
                  <c:v>0.42420167122366792</c:v>
                </c:pt>
                <c:pt idx="411">
                  <c:v>0.65773854259673437</c:v>
                </c:pt>
                <c:pt idx="412">
                  <c:v>0.61572674800428995</c:v>
                </c:pt>
                <c:pt idx="413">
                  <c:v>0.59668295163851748</c:v>
                </c:pt>
                <c:pt idx="414">
                  <c:v>0.73310504013586408</c:v>
                </c:pt>
                <c:pt idx="415">
                  <c:v>0.84482506025802817</c:v>
                </c:pt>
                <c:pt idx="416">
                  <c:v>0.59876969956526649</c:v>
                </c:pt>
                <c:pt idx="417">
                  <c:v>0.53833847545296087</c:v>
                </c:pt>
                <c:pt idx="418">
                  <c:v>0.74940008233526967</c:v>
                </c:pt>
                <c:pt idx="419">
                  <c:v>0.67059463210221071</c:v>
                </c:pt>
                <c:pt idx="420">
                  <c:v>0.70890131910106036</c:v>
                </c:pt>
                <c:pt idx="421">
                  <c:v>0.56283529593888404</c:v>
                </c:pt>
                <c:pt idx="422">
                  <c:v>0.77005798426453953</c:v>
                </c:pt>
                <c:pt idx="423">
                  <c:v>0.62475749012675352</c:v>
                </c:pt>
                <c:pt idx="424">
                  <c:v>0.79761122154879316</c:v>
                </c:pt>
                <c:pt idx="425">
                  <c:v>0.47534528236441431</c:v>
                </c:pt>
                <c:pt idx="426">
                  <c:v>0.87880262336085047</c:v>
                </c:pt>
                <c:pt idx="427">
                  <c:v>0.6617441339210991</c:v>
                </c:pt>
                <c:pt idx="428">
                  <c:v>0.6120936775524779</c:v>
                </c:pt>
                <c:pt idx="429">
                  <c:v>0.59416182699468822</c:v>
                </c:pt>
                <c:pt idx="430">
                  <c:v>0.82291392266643093</c:v>
                </c:pt>
                <c:pt idx="431">
                  <c:v>0.72644533531513311</c:v>
                </c:pt>
                <c:pt idx="432">
                  <c:v>0.56486983804984392</c:v>
                </c:pt>
                <c:pt idx="433">
                  <c:v>0.69370503807509709</c:v>
                </c:pt>
                <c:pt idx="434">
                  <c:v>0.75590568891669463</c:v>
                </c:pt>
                <c:pt idx="435">
                  <c:v>0.50436512846196957</c:v>
                </c:pt>
                <c:pt idx="436">
                  <c:v>0.93292465050926066</c:v>
                </c:pt>
                <c:pt idx="437">
                  <c:v>0.79835221339070173</c:v>
                </c:pt>
                <c:pt idx="438">
                  <c:v>0.38232471976379134</c:v>
                </c:pt>
                <c:pt idx="439">
                  <c:v>0.7663672763700361</c:v>
                </c:pt>
                <c:pt idx="440">
                  <c:v>0.7980137134054377</c:v>
                </c:pt>
                <c:pt idx="441">
                  <c:v>0.7530917798148653</c:v>
                </c:pt>
                <c:pt idx="442">
                  <c:v>0.91066288744722379</c:v>
                </c:pt>
                <c:pt idx="443">
                  <c:v>0.85122662666858806</c:v>
                </c:pt>
                <c:pt idx="444">
                  <c:v>0.80498874510526308</c:v>
                </c:pt>
                <c:pt idx="445">
                  <c:v>0.65553570999958621</c:v>
                </c:pt>
                <c:pt idx="446">
                  <c:v>0.87619772048116473</c:v>
                </c:pt>
                <c:pt idx="447">
                  <c:v>0.43716946950832192</c:v>
                </c:pt>
                <c:pt idx="448">
                  <c:v>0.74859395580233901</c:v>
                </c:pt>
                <c:pt idx="449">
                  <c:v>0.80006654091517271</c:v>
                </c:pt>
                <c:pt idx="450">
                  <c:v>0.73827540257297963</c:v>
                </c:pt>
                <c:pt idx="451">
                  <c:v>0.94986549872850989</c:v>
                </c:pt>
                <c:pt idx="452">
                  <c:v>0.74346455876816397</c:v>
                </c:pt>
                <c:pt idx="453">
                  <c:v>0.77670596600491193</c:v>
                </c:pt>
                <c:pt idx="454">
                  <c:v>0.71723381783114115</c:v>
                </c:pt>
                <c:pt idx="455">
                  <c:v>0.85797596458352476</c:v>
                </c:pt>
                <c:pt idx="456">
                  <c:v>0.52988944703016205</c:v>
                </c:pt>
                <c:pt idx="457">
                  <c:v>0.49914999005210958</c:v>
                </c:pt>
                <c:pt idx="458">
                  <c:v>0.73444126331601323</c:v>
                </c:pt>
                <c:pt idx="459">
                  <c:v>0.71861967690339934</c:v>
                </c:pt>
                <c:pt idx="460">
                  <c:v>0.88647381875024978</c:v>
                </c:pt>
                <c:pt idx="461">
                  <c:v>0.7621186525335506</c:v>
                </c:pt>
                <c:pt idx="462">
                  <c:v>0.79744154695434566</c:v>
                </c:pt>
                <c:pt idx="463">
                  <c:v>0.87606180296397917</c:v>
                </c:pt>
                <c:pt idx="464">
                  <c:v>0.87142044218701398</c:v>
                </c:pt>
                <c:pt idx="465">
                  <c:v>0.93224626490033036</c:v>
                </c:pt>
                <c:pt idx="466">
                  <c:v>0.89420017362857485</c:v>
                </c:pt>
                <c:pt idx="467">
                  <c:v>0.75953490224903975</c:v>
                </c:pt>
                <c:pt idx="468">
                  <c:v>0.83966095975605115</c:v>
                </c:pt>
                <c:pt idx="469">
                  <c:v>0.78076663895890774</c:v>
                </c:pt>
                <c:pt idx="470">
                  <c:v>0.76678160017419295</c:v>
                </c:pt>
                <c:pt idx="471">
                  <c:v>0.76003616639360627</c:v>
                </c:pt>
                <c:pt idx="472">
                  <c:v>0.69163870441530007</c:v>
                </c:pt>
                <c:pt idx="473">
                  <c:v>0.80743594857781109</c:v>
                </c:pt>
                <c:pt idx="474">
                  <c:v>0.82670945994503364</c:v>
                </c:pt>
                <c:pt idx="475">
                  <c:v>0.80502312618281624</c:v>
                </c:pt>
                <c:pt idx="476">
                  <c:v>0.65290433274843673</c:v>
                </c:pt>
                <c:pt idx="477">
                  <c:v>0.80006282923186067</c:v>
                </c:pt>
                <c:pt idx="478">
                  <c:v>0.81371384817963854</c:v>
                </c:pt>
                <c:pt idx="479">
                  <c:v>0.55186953093867119</c:v>
                </c:pt>
                <c:pt idx="480">
                  <c:v>0.79051978006108137</c:v>
                </c:pt>
                <c:pt idx="481">
                  <c:v>0.61430248392380715</c:v>
                </c:pt>
                <c:pt idx="482">
                  <c:v>0.47801732396350904</c:v>
                </c:pt>
                <c:pt idx="483">
                  <c:v>0.74104143947623224</c:v>
                </c:pt>
                <c:pt idx="484">
                  <c:v>0.8290704997029128</c:v>
                </c:pt>
                <c:pt idx="485">
                  <c:v>0.62683654825961133</c:v>
                </c:pt>
                <c:pt idx="486">
                  <c:v>0.80643009065764981</c:v>
                </c:pt>
                <c:pt idx="487">
                  <c:v>0.72656113756124785</c:v>
                </c:pt>
                <c:pt idx="488">
                  <c:v>0.7742250705267647</c:v>
                </c:pt>
                <c:pt idx="489">
                  <c:v>0.80451095303714171</c:v>
                </c:pt>
                <c:pt idx="490">
                  <c:v>0.85629624819917882</c:v>
                </c:pt>
                <c:pt idx="491">
                  <c:v>0.68938125664981864</c:v>
                </c:pt>
                <c:pt idx="492">
                  <c:v>0.75104774790919482</c:v>
                </c:pt>
                <c:pt idx="493">
                  <c:v>0.68107740842951281</c:v>
                </c:pt>
                <c:pt idx="494">
                  <c:v>0.9082801462652943</c:v>
                </c:pt>
                <c:pt idx="495">
                  <c:v>0.79634635210111593</c:v>
                </c:pt>
                <c:pt idx="496">
                  <c:v>0.72638307137473701</c:v>
                </c:pt>
                <c:pt idx="497">
                  <c:v>0.53797253685967628</c:v>
                </c:pt>
                <c:pt idx="498">
                  <c:v>0.60188036044632709</c:v>
                </c:pt>
                <c:pt idx="499">
                  <c:v>0.69410522284278064</c:v>
                </c:pt>
                <c:pt idx="500">
                  <c:v>0.61607812846047016</c:v>
                </c:pt>
                <c:pt idx="501">
                  <c:v>0.89387396618057413</c:v>
                </c:pt>
                <c:pt idx="502">
                  <c:v>0.6754772313325117</c:v>
                </c:pt>
                <c:pt idx="503">
                  <c:v>0.7059694393103445</c:v>
                </c:pt>
                <c:pt idx="504">
                  <c:v>0.42446221698256537</c:v>
                </c:pt>
                <c:pt idx="505">
                  <c:v>0.78208088794063835</c:v>
                </c:pt>
                <c:pt idx="506">
                  <c:v>0.80752316973722527</c:v>
                </c:pt>
                <c:pt idx="507">
                  <c:v>0.86651003672715177</c:v>
                </c:pt>
                <c:pt idx="508">
                  <c:v>0.88506999259003172</c:v>
                </c:pt>
                <c:pt idx="509">
                  <c:v>0.71574369932106319</c:v>
                </c:pt>
                <c:pt idx="510">
                  <c:v>0.70294350959009855</c:v>
                </c:pt>
                <c:pt idx="511">
                  <c:v>0.57675062979277314</c:v>
                </c:pt>
                <c:pt idx="512">
                  <c:v>0.87598847482745446</c:v>
                </c:pt>
                <c:pt idx="513">
                  <c:v>0.8801478487809612</c:v>
                </c:pt>
                <c:pt idx="514">
                  <c:v>0.6884683832484525</c:v>
                </c:pt>
                <c:pt idx="515">
                  <c:v>0.71665195327943176</c:v>
                </c:pt>
                <c:pt idx="516">
                  <c:v>0.55719169518462541</c:v>
                </c:pt>
                <c:pt idx="517">
                  <c:v>0.68453238801435379</c:v>
                </c:pt>
                <c:pt idx="518">
                  <c:v>0.81873073937643814</c:v>
                </c:pt>
                <c:pt idx="519">
                  <c:v>0.72224003539313009</c:v>
                </c:pt>
                <c:pt idx="520">
                  <c:v>0.85004662783807594</c:v>
                </c:pt>
                <c:pt idx="521">
                  <c:v>0.80751238539129777</c:v>
                </c:pt>
                <c:pt idx="522">
                  <c:v>0.75633674619433922</c:v>
                </c:pt>
                <c:pt idx="523">
                  <c:v>0.81428781742138145</c:v>
                </c:pt>
                <c:pt idx="524">
                  <c:v>0.5963241993853069</c:v>
                </c:pt>
                <c:pt idx="525">
                  <c:v>0.74519771340202468</c:v>
                </c:pt>
                <c:pt idx="526">
                  <c:v>0.91111153226568986</c:v>
                </c:pt>
                <c:pt idx="527">
                  <c:v>0.60734547072781608</c:v>
                </c:pt>
                <c:pt idx="528">
                  <c:v>0.74124466057863203</c:v>
                </c:pt>
                <c:pt idx="529">
                  <c:v>0.51756137635923127</c:v>
                </c:pt>
                <c:pt idx="530">
                  <c:v>0.57918912853245164</c:v>
                </c:pt>
                <c:pt idx="531">
                  <c:v>0.83030410751631811</c:v>
                </c:pt>
                <c:pt idx="532">
                  <c:v>0.74139605286079091</c:v>
                </c:pt>
                <c:pt idx="533">
                  <c:v>0.85742541780749881</c:v>
                </c:pt>
                <c:pt idx="534">
                  <c:v>0.74098688777945643</c:v>
                </c:pt>
                <c:pt idx="535">
                  <c:v>0.91458999776625993</c:v>
                </c:pt>
                <c:pt idx="536">
                  <c:v>0.52638200389144107</c:v>
                </c:pt>
                <c:pt idx="537">
                  <c:v>0.53085472805606182</c:v>
                </c:pt>
                <c:pt idx="538">
                  <c:v>0.52761784541624657</c:v>
                </c:pt>
                <c:pt idx="539">
                  <c:v>0.62504320133548963</c:v>
                </c:pt>
                <c:pt idx="540">
                  <c:v>0.85139007230311514</c:v>
                </c:pt>
                <c:pt idx="541">
                  <c:v>0.62485362554709001</c:v>
                </c:pt>
                <c:pt idx="542">
                  <c:v>0.76377284684608004</c:v>
                </c:pt>
                <c:pt idx="543">
                  <c:v>0.84273552311954747</c:v>
                </c:pt>
                <c:pt idx="544">
                  <c:v>0.62241840636841494</c:v>
                </c:pt>
                <c:pt idx="545">
                  <c:v>0.826746229406359</c:v>
                </c:pt>
                <c:pt idx="546">
                  <c:v>0.78630294249081845</c:v>
                </c:pt>
                <c:pt idx="547">
                  <c:v>0.68386083357982252</c:v>
                </c:pt>
                <c:pt idx="548">
                  <c:v>0.75900107921599125</c:v>
                </c:pt>
                <c:pt idx="549">
                  <c:v>0.7805554633121371</c:v>
                </c:pt>
                <c:pt idx="550">
                  <c:v>0.80639516240492959</c:v>
                </c:pt>
                <c:pt idx="551">
                  <c:v>0.64792169377913467</c:v>
                </c:pt>
                <c:pt idx="552">
                  <c:v>0.65391754634560673</c:v>
                </c:pt>
                <c:pt idx="553">
                  <c:v>0.72534226400260915</c:v>
                </c:pt>
                <c:pt idx="554">
                  <c:v>0.94622378355763459</c:v>
                </c:pt>
                <c:pt idx="555">
                  <c:v>0.96420545176713224</c:v>
                </c:pt>
                <c:pt idx="556">
                  <c:v>0.83294216929382192</c:v>
                </c:pt>
                <c:pt idx="557">
                  <c:v>0.89367301994835879</c:v>
                </c:pt>
                <c:pt idx="558">
                  <c:v>0.63167710519698872</c:v>
                </c:pt>
                <c:pt idx="559">
                  <c:v>0.48814446601494532</c:v>
                </c:pt>
                <c:pt idx="560">
                  <c:v>0.56739388655608947</c:v>
                </c:pt>
                <c:pt idx="561">
                  <c:v>0.7567337359248083</c:v>
                </c:pt>
                <c:pt idx="562">
                  <c:v>0.84764994962553986</c:v>
                </c:pt>
                <c:pt idx="563">
                  <c:v>0.72657330474807569</c:v>
                </c:pt>
                <c:pt idx="564">
                  <c:v>0.66727789081982747</c:v>
                </c:pt>
                <c:pt idx="565">
                  <c:v>0.63720051129618571</c:v>
                </c:pt>
                <c:pt idx="566">
                  <c:v>0.85026804577736137</c:v>
                </c:pt>
                <c:pt idx="567">
                  <c:v>0.66877631618127864</c:v>
                </c:pt>
                <c:pt idx="568">
                  <c:v>0.7866567119328961</c:v>
                </c:pt>
                <c:pt idx="569">
                  <c:v>0.85859238995477949</c:v>
                </c:pt>
                <c:pt idx="570">
                  <c:v>0.92299014867824059</c:v>
                </c:pt>
                <c:pt idx="571">
                  <c:v>0.77743790921850486</c:v>
                </c:pt>
                <c:pt idx="572">
                  <c:v>0.86211380964372653</c:v>
                </c:pt>
                <c:pt idx="573">
                  <c:v>0.69567598927385277</c:v>
                </c:pt>
                <c:pt idx="574">
                  <c:v>0.67387983954522301</c:v>
                </c:pt>
                <c:pt idx="575">
                  <c:v>0.95162513650771874</c:v>
                </c:pt>
                <c:pt idx="576">
                  <c:v>0.89477653210726105</c:v>
                </c:pt>
                <c:pt idx="577">
                  <c:v>0.68538735780731941</c:v>
                </c:pt>
                <c:pt idx="578">
                  <c:v>0.71835878734454628</c:v>
                </c:pt>
                <c:pt idx="579">
                  <c:v>0.47523188972347907</c:v>
                </c:pt>
                <c:pt idx="580">
                  <c:v>0.42709853419160682</c:v>
                </c:pt>
                <c:pt idx="581">
                  <c:v>0.80080437575380592</c:v>
                </c:pt>
                <c:pt idx="582">
                  <c:v>0.71174428162505499</c:v>
                </c:pt>
                <c:pt idx="583">
                  <c:v>0.84135427965357923</c:v>
                </c:pt>
                <c:pt idx="584">
                  <c:v>0.58036554261783024</c:v>
                </c:pt>
                <c:pt idx="585">
                  <c:v>0.66946460823985265</c:v>
                </c:pt>
                <c:pt idx="586">
                  <c:v>0.48211640913610243</c:v>
                </c:pt>
                <c:pt idx="587">
                  <c:v>0.74549332929908652</c:v>
                </c:pt>
                <c:pt idx="588">
                  <c:v>0.84970869051090692</c:v>
                </c:pt>
                <c:pt idx="589">
                  <c:v>0.65699403813676649</c:v>
                </c:pt>
                <c:pt idx="590">
                  <c:v>0.93236259228288421</c:v>
                </c:pt>
                <c:pt idx="591">
                  <c:v>0.67205337345060379</c:v>
                </c:pt>
                <c:pt idx="592">
                  <c:v>0.62339965883562543</c:v>
                </c:pt>
                <c:pt idx="593">
                  <c:v>0.56175195252047905</c:v>
                </c:pt>
                <c:pt idx="594">
                  <c:v>0.32869964735521839</c:v>
                </c:pt>
                <c:pt idx="595">
                  <c:v>0.69141906152397825</c:v>
                </c:pt>
                <c:pt idx="596">
                  <c:v>0.8507094738024783</c:v>
                </c:pt>
                <c:pt idx="597">
                  <c:v>0.54438457421087627</c:v>
                </c:pt>
                <c:pt idx="598">
                  <c:v>0.60306944756138681</c:v>
                </c:pt>
                <c:pt idx="599">
                  <c:v>0.45597188887501239</c:v>
                </c:pt>
                <c:pt idx="600">
                  <c:v>0.53762715570894759</c:v>
                </c:pt>
                <c:pt idx="601">
                  <c:v>0.75556087680378425</c:v>
                </c:pt>
                <c:pt idx="602">
                  <c:v>0.78626063060158247</c:v>
                </c:pt>
                <c:pt idx="603">
                  <c:v>0.59134289070208312</c:v>
                </c:pt>
                <c:pt idx="604">
                  <c:v>0.81403194535060464</c:v>
                </c:pt>
                <c:pt idx="605">
                  <c:v>0.77646200543682853</c:v>
                </c:pt>
                <c:pt idx="606">
                  <c:v>0.62743161606062192</c:v>
                </c:pt>
                <c:pt idx="607">
                  <c:v>0.79540483029147901</c:v>
                </c:pt>
                <c:pt idx="608">
                  <c:v>0.75528286521495991</c:v>
                </c:pt>
                <c:pt idx="609">
                  <c:v>0.61192314106328416</c:v>
                </c:pt>
                <c:pt idx="610">
                  <c:v>0.95936913725498818</c:v>
                </c:pt>
                <c:pt idx="611">
                  <c:v>0.81277358657820165</c:v>
                </c:pt>
                <c:pt idx="612">
                  <c:v>0.74399694501294278</c:v>
                </c:pt>
                <c:pt idx="613">
                  <c:v>0.55699701477512753</c:v>
                </c:pt>
                <c:pt idx="614">
                  <c:v>0.63816741896014084</c:v>
                </c:pt>
                <c:pt idx="615">
                  <c:v>0.63077760312250641</c:v>
                </c:pt>
                <c:pt idx="616">
                  <c:v>0.65907349662296477</c:v>
                </c:pt>
                <c:pt idx="617">
                  <c:v>0.65660451222276794</c:v>
                </c:pt>
                <c:pt idx="618">
                  <c:v>0.83552805050632595</c:v>
                </c:pt>
                <c:pt idx="619">
                  <c:v>0.67906470902766169</c:v>
                </c:pt>
                <c:pt idx="620">
                  <c:v>0.84384887158756383</c:v>
                </c:pt>
                <c:pt idx="621">
                  <c:v>0.77600751429944759</c:v>
                </c:pt>
                <c:pt idx="622">
                  <c:v>0.70303806468634467</c:v>
                </c:pt>
                <c:pt idx="623">
                  <c:v>0.61855878084082716</c:v>
                </c:pt>
                <c:pt idx="624">
                  <c:v>0.70199200120900163</c:v>
                </c:pt>
                <c:pt idx="625">
                  <c:v>0.68518104764796839</c:v>
                </c:pt>
                <c:pt idx="626">
                  <c:v>0.84582998522748254</c:v>
                </c:pt>
                <c:pt idx="627">
                  <c:v>0.69382766803662266</c:v>
                </c:pt>
                <c:pt idx="628">
                  <c:v>0.66323277205268072</c:v>
                </c:pt>
                <c:pt idx="629">
                  <c:v>0.89635449945093071</c:v>
                </c:pt>
                <c:pt idx="630">
                  <c:v>0.68985511148229872</c:v>
                </c:pt>
                <c:pt idx="631">
                  <c:v>0.6041156075038745</c:v>
                </c:pt>
                <c:pt idx="632">
                  <c:v>0.75982780127039562</c:v>
                </c:pt>
                <c:pt idx="633">
                  <c:v>0.85473512526626916</c:v>
                </c:pt>
                <c:pt idx="634">
                  <c:v>0.86428790750496887</c:v>
                </c:pt>
                <c:pt idx="635">
                  <c:v>0.73625504310371215</c:v>
                </c:pt>
                <c:pt idx="636">
                  <c:v>0.70724649206345935</c:v>
                </c:pt>
                <c:pt idx="637">
                  <c:v>0.84774842527140271</c:v>
                </c:pt>
                <c:pt idx="638">
                  <c:v>0.95386794850792356</c:v>
                </c:pt>
                <c:pt idx="639">
                  <c:v>0.63760853754303948</c:v>
                </c:pt>
                <c:pt idx="640">
                  <c:v>0.77958124442494425</c:v>
                </c:pt>
                <c:pt idx="641">
                  <c:v>0.89309987645606614</c:v>
                </c:pt>
                <c:pt idx="642">
                  <c:v>0.93506236885801108</c:v>
                </c:pt>
                <c:pt idx="643">
                  <c:v>0.7446213616653613</c:v>
                </c:pt>
                <c:pt idx="644">
                  <c:v>0.81257737460090074</c:v>
                </c:pt>
                <c:pt idx="645">
                  <c:v>0.78648394906702557</c:v>
                </c:pt>
                <c:pt idx="646">
                  <c:v>0.75959457988842316</c:v>
                </c:pt>
                <c:pt idx="647">
                  <c:v>0.4870123281144898</c:v>
                </c:pt>
                <c:pt idx="648">
                  <c:v>0.60612861531965601</c:v>
                </c:pt>
                <c:pt idx="649">
                  <c:v>0.73996371359988944</c:v>
                </c:pt>
                <c:pt idx="650">
                  <c:v>0.79745968431489711</c:v>
                </c:pt>
                <c:pt idx="651">
                  <c:v>0.71735247146994852</c:v>
                </c:pt>
                <c:pt idx="652">
                  <c:v>0.79176076475228441</c:v>
                </c:pt>
                <c:pt idx="653">
                  <c:v>0.87565824812025406</c:v>
                </c:pt>
                <c:pt idx="654">
                  <c:v>0.90580815211944654</c:v>
                </c:pt>
                <c:pt idx="655">
                  <c:v>0.45670733736486635</c:v>
                </c:pt>
                <c:pt idx="656">
                  <c:v>0.71818810910530173</c:v>
                </c:pt>
                <c:pt idx="657">
                  <c:v>0.69372543044746171</c:v>
                </c:pt>
                <c:pt idx="658">
                  <c:v>0.66051599624013824</c:v>
                </c:pt>
                <c:pt idx="659">
                  <c:v>0.74395931391802672</c:v>
                </c:pt>
                <c:pt idx="660">
                  <c:v>0.81554734458232614</c:v>
                </c:pt>
                <c:pt idx="661">
                  <c:v>0.7386219648142367</c:v>
                </c:pt>
                <c:pt idx="662">
                  <c:v>0.7065132888677822</c:v>
                </c:pt>
                <c:pt idx="663">
                  <c:v>0.73541509113025205</c:v>
                </c:pt>
                <c:pt idx="664">
                  <c:v>0.55028799905185188</c:v>
                </c:pt>
                <c:pt idx="665">
                  <c:v>0.58036824396672237</c:v>
                </c:pt>
                <c:pt idx="666">
                  <c:v>0.84927233157092008</c:v>
                </c:pt>
                <c:pt idx="667">
                  <c:v>0.81657025196427246</c:v>
                </c:pt>
                <c:pt idx="668">
                  <c:v>0.7159513567728194</c:v>
                </c:pt>
                <c:pt idx="669">
                  <c:v>0.86141376288478533</c:v>
                </c:pt>
                <c:pt idx="670">
                  <c:v>0.72379066911018297</c:v>
                </c:pt>
                <c:pt idx="671">
                  <c:v>0.68584713980482581</c:v>
                </c:pt>
                <c:pt idx="672">
                  <c:v>0.60983683163317526</c:v>
                </c:pt>
                <c:pt idx="673">
                  <c:v>0.80773168259621164</c:v>
                </c:pt>
                <c:pt idx="674">
                  <c:v>0.78969223631959706</c:v>
                </c:pt>
                <c:pt idx="675">
                  <c:v>0.92824065684331758</c:v>
                </c:pt>
                <c:pt idx="676">
                  <c:v>0.58651266548347059</c:v>
                </c:pt>
                <c:pt idx="677">
                  <c:v>0.88329749144516301</c:v>
                </c:pt>
                <c:pt idx="678">
                  <c:v>0.52964579247137067</c:v>
                </c:pt>
                <c:pt idx="679">
                  <c:v>0.79952343047616226</c:v>
                </c:pt>
                <c:pt idx="680">
                  <c:v>0.69188676601816745</c:v>
                </c:pt>
                <c:pt idx="681">
                  <c:v>0.68036454215558617</c:v>
                </c:pt>
                <c:pt idx="682">
                  <c:v>0.75949198483873359</c:v>
                </c:pt>
                <c:pt idx="683">
                  <c:v>0.60881431322151169</c:v>
                </c:pt>
                <c:pt idx="684">
                  <c:v>0.56918856092476056</c:v>
                </c:pt>
                <c:pt idx="685">
                  <c:v>0.63759343617163766</c:v>
                </c:pt>
                <c:pt idx="686">
                  <c:v>0.69792828513574523</c:v>
                </c:pt>
                <c:pt idx="687">
                  <c:v>0.51441523498518604</c:v>
                </c:pt>
                <c:pt idx="688">
                  <c:v>0.80737374789010385</c:v>
                </c:pt>
                <c:pt idx="689">
                  <c:v>0.84995885834301288</c:v>
                </c:pt>
                <c:pt idx="690">
                  <c:v>0.73426763142402351</c:v>
                </c:pt>
                <c:pt idx="691">
                  <c:v>0.71011871115793468</c:v>
                </c:pt>
                <c:pt idx="692">
                  <c:v>0.59150913351979284</c:v>
                </c:pt>
                <c:pt idx="693">
                  <c:v>0.58325382190991604</c:v>
                </c:pt>
                <c:pt idx="694">
                  <c:v>0.82467629203647141</c:v>
                </c:pt>
                <c:pt idx="695">
                  <c:v>0.85965052254226015</c:v>
                </c:pt>
                <c:pt idx="696">
                  <c:v>0.70168383296519232</c:v>
                </c:pt>
                <c:pt idx="697">
                  <c:v>0.56258607163651531</c:v>
                </c:pt>
                <c:pt idx="698">
                  <c:v>0.88833645070790013</c:v>
                </c:pt>
                <c:pt idx="699">
                  <c:v>0.81432549129727516</c:v>
                </c:pt>
                <c:pt idx="700">
                  <c:v>0.86443828106237441</c:v>
                </c:pt>
                <c:pt idx="701">
                  <c:v>0.8075520814507543</c:v>
                </c:pt>
                <c:pt idx="702">
                  <c:v>0.75757583634995795</c:v>
                </c:pt>
                <c:pt idx="703">
                  <c:v>0.93214956421319339</c:v>
                </c:pt>
                <c:pt idx="704">
                  <c:v>0.6827052840791924</c:v>
                </c:pt>
                <c:pt idx="705">
                  <c:v>0.49432541009298148</c:v>
                </c:pt>
                <c:pt idx="706">
                  <c:v>0.71244015724188647</c:v>
                </c:pt>
                <c:pt idx="707">
                  <c:v>0.51672042321100697</c:v>
                </c:pt>
                <c:pt idx="708">
                  <c:v>0.7032822381342495</c:v>
                </c:pt>
                <c:pt idx="709">
                  <c:v>0.80534820372420823</c:v>
                </c:pt>
                <c:pt idx="710">
                  <c:v>0.3430872433632387</c:v>
                </c:pt>
                <c:pt idx="711">
                  <c:v>0.72766343149417223</c:v>
                </c:pt>
                <c:pt idx="712">
                  <c:v>0.83879369020865646</c:v>
                </c:pt>
                <c:pt idx="713">
                  <c:v>0.73101783084502181</c:v>
                </c:pt>
                <c:pt idx="714">
                  <c:v>0.74253611767403482</c:v>
                </c:pt>
                <c:pt idx="715">
                  <c:v>0.75988854165997288</c:v>
                </c:pt>
                <c:pt idx="716">
                  <c:v>0.44226730250400403</c:v>
                </c:pt>
                <c:pt idx="717">
                  <c:v>0.5700142167319654</c:v>
                </c:pt>
                <c:pt idx="718">
                  <c:v>0.6431071903513419</c:v>
                </c:pt>
                <c:pt idx="719">
                  <c:v>0.6668523346304519</c:v>
                </c:pt>
                <c:pt idx="720">
                  <c:v>0.87387079128771639</c:v>
                </c:pt>
                <c:pt idx="721">
                  <c:v>0.75223783372247932</c:v>
                </c:pt>
                <c:pt idx="722">
                  <c:v>0.56634773990319798</c:v>
                </c:pt>
                <c:pt idx="723">
                  <c:v>0.75219368614619864</c:v>
                </c:pt>
                <c:pt idx="724">
                  <c:v>0.73494212514035007</c:v>
                </c:pt>
                <c:pt idx="725">
                  <c:v>0.69460914389271711</c:v>
                </c:pt>
                <c:pt idx="726">
                  <c:v>0.65191187352768332</c:v>
                </c:pt>
                <c:pt idx="727">
                  <c:v>0.69863110277727947</c:v>
                </c:pt>
                <c:pt idx="728">
                  <c:v>0.85478667999375324</c:v>
                </c:pt>
                <c:pt idx="729">
                  <c:v>0.76155060988855894</c:v>
                </c:pt>
                <c:pt idx="730">
                  <c:v>0.82325979132031646</c:v>
                </c:pt>
                <c:pt idx="731">
                  <c:v>0.79263436108429719</c:v>
                </c:pt>
                <c:pt idx="732">
                  <c:v>0.75543208066479228</c:v>
                </c:pt>
                <c:pt idx="733">
                  <c:v>0.7686339471064968</c:v>
                </c:pt>
                <c:pt idx="734">
                  <c:v>0.3303811731624261</c:v>
                </c:pt>
                <c:pt idx="735">
                  <c:v>0.59175170355735007</c:v>
                </c:pt>
                <c:pt idx="736">
                  <c:v>0.86144263264763898</c:v>
                </c:pt>
                <c:pt idx="737">
                  <c:v>0.6889232073582362</c:v>
                </c:pt>
                <c:pt idx="738">
                  <c:v>0.72114795051817493</c:v>
                </c:pt>
                <c:pt idx="739">
                  <c:v>0.9709273693456294</c:v>
                </c:pt>
                <c:pt idx="740">
                  <c:v>0.5260455703688669</c:v>
                </c:pt>
                <c:pt idx="741">
                  <c:v>0.5324431562227262</c:v>
                </c:pt>
                <c:pt idx="742">
                  <c:v>0.75502259555419549</c:v>
                </c:pt>
                <c:pt idx="743">
                  <c:v>0.5506835747400467</c:v>
                </c:pt>
                <c:pt idx="744">
                  <c:v>0.78400659474049816</c:v>
                </c:pt>
                <c:pt idx="745">
                  <c:v>0.78778600324163339</c:v>
                </c:pt>
                <c:pt idx="746">
                  <c:v>0.70921133833235794</c:v>
                </c:pt>
                <c:pt idx="747">
                  <c:v>0.56188014215421578</c:v>
                </c:pt>
                <c:pt idx="748">
                  <c:v>0.7261533112071864</c:v>
                </c:pt>
                <c:pt idx="749">
                  <c:v>0.52873732669203932</c:v>
                </c:pt>
                <c:pt idx="750">
                  <c:v>0.74140216120822255</c:v>
                </c:pt>
                <c:pt idx="751">
                  <c:v>0.56478682658569124</c:v>
                </c:pt>
                <c:pt idx="752">
                  <c:v>0.65361642999090552</c:v>
                </c:pt>
                <c:pt idx="753">
                  <c:v>0.67322005073820523</c:v>
                </c:pt>
                <c:pt idx="754">
                  <c:v>0.57498887138169974</c:v>
                </c:pt>
                <c:pt idx="755">
                  <c:v>0.77334784383846378</c:v>
                </c:pt>
                <c:pt idx="756">
                  <c:v>0.67132123670384991</c:v>
                </c:pt>
                <c:pt idx="757">
                  <c:v>0.78114416172929635</c:v>
                </c:pt>
                <c:pt idx="758">
                  <c:v>0.77821068477710087</c:v>
                </c:pt>
                <c:pt idx="759">
                  <c:v>0.78459107498158631</c:v>
                </c:pt>
                <c:pt idx="760">
                  <c:v>0.65639604340041691</c:v>
                </c:pt>
                <c:pt idx="761">
                  <c:v>0.66219176581353068</c:v>
                </c:pt>
                <c:pt idx="762">
                  <c:v>0.87258220610925874</c:v>
                </c:pt>
                <c:pt idx="763">
                  <c:v>0.79640788633735193</c:v>
                </c:pt>
                <c:pt idx="764">
                  <c:v>0.71233695283652487</c:v>
                </c:pt>
                <c:pt idx="765">
                  <c:v>0.80288001591921376</c:v>
                </c:pt>
                <c:pt idx="766">
                  <c:v>0.73512289690884391</c:v>
                </c:pt>
                <c:pt idx="767">
                  <c:v>0.66641546204609103</c:v>
                </c:pt>
                <c:pt idx="768">
                  <c:v>0.77285550934803171</c:v>
                </c:pt>
                <c:pt idx="769">
                  <c:v>0.63432446855768432</c:v>
                </c:pt>
                <c:pt idx="770">
                  <c:v>0.52143687512061632</c:v>
                </c:pt>
                <c:pt idx="771">
                  <c:v>0.67296671852817236</c:v>
                </c:pt>
                <c:pt idx="772">
                  <c:v>0.73100157622260664</c:v>
                </c:pt>
                <c:pt idx="773">
                  <c:v>0.88791924678788758</c:v>
                </c:pt>
                <c:pt idx="774">
                  <c:v>0.82331537448840941</c:v>
                </c:pt>
                <c:pt idx="775">
                  <c:v>0.69284336168390592</c:v>
                </c:pt>
                <c:pt idx="776">
                  <c:v>0.61218703667390006</c:v>
                </c:pt>
                <c:pt idx="777">
                  <c:v>0.76228939772400972</c:v>
                </c:pt>
                <c:pt idx="778">
                  <c:v>0.94740084638539002</c:v>
                </c:pt>
                <c:pt idx="779">
                  <c:v>0.60600494457124987</c:v>
                </c:pt>
                <c:pt idx="780">
                  <c:v>0.71962890795122436</c:v>
                </c:pt>
                <c:pt idx="781">
                  <c:v>0.75752239458339177</c:v>
                </c:pt>
                <c:pt idx="782">
                  <c:v>0.79181234566180125</c:v>
                </c:pt>
                <c:pt idx="783">
                  <c:v>0.81396783311461429</c:v>
                </c:pt>
                <c:pt idx="784">
                  <c:v>0.51207688767082471</c:v>
                </c:pt>
                <c:pt idx="785">
                  <c:v>0.6405208044319689</c:v>
                </c:pt>
                <c:pt idx="786">
                  <c:v>0.53658111381934992</c:v>
                </c:pt>
                <c:pt idx="787">
                  <c:v>0.76717346501888906</c:v>
                </c:pt>
                <c:pt idx="788">
                  <c:v>0.84114711374992213</c:v>
                </c:pt>
                <c:pt idx="789">
                  <c:v>0.57124464151638277</c:v>
                </c:pt>
                <c:pt idx="790">
                  <c:v>0.68407850100059919</c:v>
                </c:pt>
                <c:pt idx="791">
                  <c:v>0.58143215383081726</c:v>
                </c:pt>
                <c:pt idx="792">
                  <c:v>0.69036857268778773</c:v>
                </c:pt>
                <c:pt idx="793">
                  <c:v>0.75879079786453885</c:v>
                </c:pt>
                <c:pt idx="794">
                  <c:v>0.57909982590907239</c:v>
                </c:pt>
                <c:pt idx="795">
                  <c:v>0.61802273387885009</c:v>
                </c:pt>
                <c:pt idx="796">
                  <c:v>0.69316016205624242</c:v>
                </c:pt>
                <c:pt idx="797">
                  <c:v>0.88282431630112768</c:v>
                </c:pt>
                <c:pt idx="798">
                  <c:v>0.64316689749718137</c:v>
                </c:pt>
                <c:pt idx="799">
                  <c:v>0.57847205727581918</c:v>
                </c:pt>
                <c:pt idx="800">
                  <c:v>0.78866145572292934</c:v>
                </c:pt>
                <c:pt idx="801">
                  <c:v>0.75520714559507751</c:v>
                </c:pt>
                <c:pt idx="802">
                  <c:v>0.81587970324056902</c:v>
                </c:pt>
                <c:pt idx="803">
                  <c:v>0.67277131814539226</c:v>
                </c:pt>
                <c:pt idx="804">
                  <c:v>0.80227151830788002</c:v>
                </c:pt>
                <c:pt idx="805">
                  <c:v>0.91368106693421514</c:v>
                </c:pt>
                <c:pt idx="806">
                  <c:v>0.66535909960089623</c:v>
                </c:pt>
                <c:pt idx="807">
                  <c:v>0.69322327549341523</c:v>
                </c:pt>
                <c:pt idx="808">
                  <c:v>0.52439914619632721</c:v>
                </c:pt>
                <c:pt idx="809">
                  <c:v>0.7113863085496025</c:v>
                </c:pt>
                <c:pt idx="810">
                  <c:v>0.87579047740921467</c:v>
                </c:pt>
                <c:pt idx="811">
                  <c:v>0.47177470803984678</c:v>
                </c:pt>
                <c:pt idx="812">
                  <c:v>0.55319345087247851</c:v>
                </c:pt>
                <c:pt idx="813">
                  <c:v>0.87640427325491643</c:v>
                </c:pt>
                <c:pt idx="814">
                  <c:v>0.70462609484838945</c:v>
                </c:pt>
                <c:pt idx="815">
                  <c:v>0.70914736164638803</c:v>
                </c:pt>
                <c:pt idx="816">
                  <c:v>0.72920882674865706</c:v>
                </c:pt>
                <c:pt idx="817">
                  <c:v>0.56557423660262929</c:v>
                </c:pt>
                <c:pt idx="818">
                  <c:v>0.74441779431161026</c:v>
                </c:pt>
                <c:pt idx="819">
                  <c:v>0.84705474022061067</c:v>
                </c:pt>
                <c:pt idx="820">
                  <c:v>0.76824246692743503</c:v>
                </c:pt>
                <c:pt idx="821">
                  <c:v>0.73123681833735876</c:v>
                </c:pt>
                <c:pt idx="822">
                  <c:v>0.7611778556029517</c:v>
                </c:pt>
                <c:pt idx="823">
                  <c:v>0.85430097635290381</c:v>
                </c:pt>
                <c:pt idx="824">
                  <c:v>0.71297753252345741</c:v>
                </c:pt>
                <c:pt idx="825">
                  <c:v>0.78569653085812263</c:v>
                </c:pt>
                <c:pt idx="826">
                  <c:v>0.63117498257336768</c:v>
                </c:pt>
                <c:pt idx="827">
                  <c:v>0.79020216194014992</c:v>
                </c:pt>
                <c:pt idx="828">
                  <c:v>0.8754758866159289</c:v>
                </c:pt>
                <c:pt idx="829">
                  <c:v>0.79270939255979278</c:v>
                </c:pt>
                <c:pt idx="830">
                  <c:v>0.81487663916279374</c:v>
                </c:pt>
                <c:pt idx="831">
                  <c:v>0.86700676164783974</c:v>
                </c:pt>
                <c:pt idx="832">
                  <c:v>0.58959746944666402</c:v>
                </c:pt>
                <c:pt idx="833">
                  <c:v>0.88086964342535168</c:v>
                </c:pt>
                <c:pt idx="834">
                  <c:v>0.16413188258780909</c:v>
                </c:pt>
                <c:pt idx="835">
                  <c:v>0.7325680007310964</c:v>
                </c:pt>
                <c:pt idx="836">
                  <c:v>0.82144068016585103</c:v>
                </c:pt>
                <c:pt idx="837">
                  <c:v>0.62886302032417463</c:v>
                </c:pt>
                <c:pt idx="838">
                  <c:v>0.66993099543741264</c:v>
                </c:pt>
                <c:pt idx="839">
                  <c:v>0.65166908070617169</c:v>
                </c:pt>
                <c:pt idx="840">
                  <c:v>0.83755167821940668</c:v>
                </c:pt>
                <c:pt idx="841">
                  <c:v>0.68633142924983592</c:v>
                </c:pt>
                <c:pt idx="842">
                  <c:v>0.80690652540507912</c:v>
                </c:pt>
                <c:pt idx="843">
                  <c:v>0.91560066171015042</c:v>
                </c:pt>
                <c:pt idx="844">
                  <c:v>0.68416799877172785</c:v>
                </c:pt>
                <c:pt idx="845">
                  <c:v>0.83008128400768888</c:v>
                </c:pt>
                <c:pt idx="846">
                  <c:v>0.82292590242423713</c:v>
                </c:pt>
                <c:pt idx="847">
                  <c:v>0.83041697235426692</c:v>
                </c:pt>
                <c:pt idx="848">
                  <c:v>0.78128715251552339</c:v>
                </c:pt>
                <c:pt idx="849">
                  <c:v>0.85315061177672158</c:v>
                </c:pt>
                <c:pt idx="850">
                  <c:v>0.86552915439721878</c:v>
                </c:pt>
                <c:pt idx="851">
                  <c:v>0.90546377851010496</c:v>
                </c:pt>
                <c:pt idx="852">
                  <c:v>0.48502860675763515</c:v>
                </c:pt>
                <c:pt idx="853">
                  <c:v>0.79172872396241478</c:v>
                </c:pt>
                <c:pt idx="854">
                  <c:v>0.73400949548268801</c:v>
                </c:pt>
                <c:pt idx="855">
                  <c:v>0.80317855481906963</c:v>
                </c:pt>
                <c:pt idx="856">
                  <c:v>0.6215976036398061</c:v>
                </c:pt>
                <c:pt idx="857">
                  <c:v>0.82348960670858296</c:v>
                </c:pt>
                <c:pt idx="858">
                  <c:v>0.47870599081468812</c:v>
                </c:pt>
                <c:pt idx="859">
                  <c:v>0.71859781970959258</c:v>
                </c:pt>
                <c:pt idx="860">
                  <c:v>0.78850157749474437</c:v>
                </c:pt>
                <c:pt idx="861">
                  <c:v>0.55464597990284159</c:v>
                </c:pt>
                <c:pt idx="862">
                  <c:v>0.80449095178185548</c:v>
                </c:pt>
                <c:pt idx="863">
                  <c:v>0.85856830197922662</c:v>
                </c:pt>
                <c:pt idx="864">
                  <c:v>0.78585142337313518</c:v>
                </c:pt>
                <c:pt idx="865">
                  <c:v>0.57989725773962641</c:v>
                </c:pt>
                <c:pt idx="866">
                  <c:v>0.86217722905874339</c:v>
                </c:pt>
                <c:pt idx="867">
                  <c:v>0.68927318062176612</c:v>
                </c:pt>
                <c:pt idx="868">
                  <c:v>0.66245847366371324</c:v>
                </c:pt>
                <c:pt idx="869">
                  <c:v>0.42038156261619719</c:v>
                </c:pt>
                <c:pt idx="870">
                  <c:v>0.70388806930135805</c:v>
                </c:pt>
                <c:pt idx="871">
                  <c:v>0.67470968751120475</c:v>
                </c:pt>
                <c:pt idx="872">
                  <c:v>0.89286408097138026</c:v>
                </c:pt>
                <c:pt idx="873">
                  <c:v>0.77644401162291865</c:v>
                </c:pt>
                <c:pt idx="874">
                  <c:v>0.77081074909931369</c:v>
                </c:pt>
                <c:pt idx="875">
                  <c:v>0.68500826192026432</c:v>
                </c:pt>
                <c:pt idx="876">
                  <c:v>0.51272032200894324</c:v>
                </c:pt>
                <c:pt idx="877">
                  <c:v>0.75663333091400664</c:v>
                </c:pt>
                <c:pt idx="878">
                  <c:v>0.66825187905977168</c:v>
                </c:pt>
                <c:pt idx="879">
                  <c:v>0.70523995915532622</c:v>
                </c:pt>
                <c:pt idx="880">
                  <c:v>0.82962986645413161</c:v>
                </c:pt>
                <c:pt idx="881">
                  <c:v>0.76901297978022432</c:v>
                </c:pt>
                <c:pt idx="882">
                  <c:v>0.54596484444675697</c:v>
                </c:pt>
                <c:pt idx="883">
                  <c:v>0.74140165096880162</c:v>
                </c:pt>
                <c:pt idx="884">
                  <c:v>0.79842023077630575</c:v>
                </c:pt>
                <c:pt idx="885">
                  <c:v>0.5911965242531606</c:v>
                </c:pt>
                <c:pt idx="886">
                  <c:v>0.64437399048330846</c:v>
                </c:pt>
                <c:pt idx="887">
                  <c:v>0.78828517409787313</c:v>
                </c:pt>
                <c:pt idx="888">
                  <c:v>0.73489136296301893</c:v>
                </c:pt>
                <c:pt idx="889">
                  <c:v>0.80064365864077858</c:v>
                </c:pt>
                <c:pt idx="890">
                  <c:v>0.84114035297295953</c:v>
                </c:pt>
                <c:pt idx="891">
                  <c:v>0.8430796263759579</c:v>
                </c:pt>
                <c:pt idx="892">
                  <c:v>0.70474049537504868</c:v>
                </c:pt>
                <c:pt idx="893">
                  <c:v>0.94370905354917212</c:v>
                </c:pt>
                <c:pt idx="894">
                  <c:v>0.74428217328874935</c:v>
                </c:pt>
                <c:pt idx="895">
                  <c:v>0.52238273354570719</c:v>
                </c:pt>
                <c:pt idx="896">
                  <c:v>0.46991056275437637</c:v>
                </c:pt>
                <c:pt idx="897">
                  <c:v>0.74366067477908315</c:v>
                </c:pt>
                <c:pt idx="898">
                  <c:v>0.6571889351213307</c:v>
                </c:pt>
                <c:pt idx="899">
                  <c:v>0.46784761302000666</c:v>
                </c:pt>
                <c:pt idx="900">
                  <c:v>0.77793367839076955</c:v>
                </c:pt>
                <c:pt idx="901">
                  <c:v>0.79502644325329308</c:v>
                </c:pt>
                <c:pt idx="902">
                  <c:v>0.76050536454206108</c:v>
                </c:pt>
                <c:pt idx="903">
                  <c:v>0.82087642941448435</c:v>
                </c:pt>
                <c:pt idx="904">
                  <c:v>0.83189458185609211</c:v>
                </c:pt>
                <c:pt idx="905">
                  <c:v>0.83732256413833916</c:v>
                </c:pt>
                <c:pt idx="906">
                  <c:v>0.46417042490366711</c:v>
                </c:pt>
                <c:pt idx="907">
                  <c:v>0.79281057834668467</c:v>
                </c:pt>
                <c:pt idx="908">
                  <c:v>0.87364187362885548</c:v>
                </c:pt>
                <c:pt idx="909">
                  <c:v>0.83544352864450289</c:v>
                </c:pt>
                <c:pt idx="910">
                  <c:v>0.94121853609255846</c:v>
                </c:pt>
                <c:pt idx="911">
                  <c:v>0.5202472428626288</c:v>
                </c:pt>
                <c:pt idx="912">
                  <c:v>0.68059737899300088</c:v>
                </c:pt>
                <c:pt idx="913">
                  <c:v>0.63767839551153205</c:v>
                </c:pt>
                <c:pt idx="914">
                  <c:v>0.78173982218210147</c:v>
                </c:pt>
                <c:pt idx="915">
                  <c:v>0.67366901432280135</c:v>
                </c:pt>
                <c:pt idx="916">
                  <c:v>0.71129960579909512</c:v>
                </c:pt>
                <c:pt idx="917">
                  <c:v>0.61028476816934285</c:v>
                </c:pt>
                <c:pt idx="918">
                  <c:v>0.65467552661100281</c:v>
                </c:pt>
                <c:pt idx="919">
                  <c:v>0.65475512935533509</c:v>
                </c:pt>
                <c:pt idx="920">
                  <c:v>0.62522784694165023</c:v>
                </c:pt>
                <c:pt idx="921">
                  <c:v>0.7405439381621205</c:v>
                </c:pt>
                <c:pt idx="922">
                  <c:v>0.95429698375291594</c:v>
                </c:pt>
                <c:pt idx="923">
                  <c:v>0.74604798758086954</c:v>
                </c:pt>
                <c:pt idx="924">
                  <c:v>0.73398366725297393</c:v>
                </c:pt>
                <c:pt idx="925">
                  <c:v>0.61108974837956165</c:v>
                </c:pt>
                <c:pt idx="926">
                  <c:v>0.78987808184044261</c:v>
                </c:pt>
                <c:pt idx="927">
                  <c:v>0.80972432229308489</c:v>
                </c:pt>
                <c:pt idx="928">
                  <c:v>0.71245787301378538</c:v>
                </c:pt>
                <c:pt idx="929">
                  <c:v>0.81004346226743285</c:v>
                </c:pt>
                <c:pt idx="930">
                  <c:v>0.65804469012653477</c:v>
                </c:pt>
                <c:pt idx="931">
                  <c:v>0.72761261810383049</c:v>
                </c:pt>
                <c:pt idx="932">
                  <c:v>0.68951070390111446</c:v>
                </c:pt>
                <c:pt idx="933">
                  <c:v>0.797172789757434</c:v>
                </c:pt>
                <c:pt idx="934">
                  <c:v>0.71807174935667917</c:v>
                </c:pt>
                <c:pt idx="935">
                  <c:v>0.72000219362130258</c:v>
                </c:pt>
                <c:pt idx="936">
                  <c:v>0.55793594526802992</c:v>
                </c:pt>
                <c:pt idx="937">
                  <c:v>0.88925944737850615</c:v>
                </c:pt>
                <c:pt idx="938">
                  <c:v>0.89088069482709487</c:v>
                </c:pt>
                <c:pt idx="939">
                  <c:v>0.65154257054921794</c:v>
                </c:pt>
                <c:pt idx="940">
                  <c:v>0.63969805221616127</c:v>
                </c:pt>
                <c:pt idx="941">
                  <c:v>0.91709342170075137</c:v>
                </c:pt>
                <c:pt idx="942">
                  <c:v>0.75063528263831225</c:v>
                </c:pt>
                <c:pt idx="943">
                  <c:v>0.87998563180588274</c:v>
                </c:pt>
                <c:pt idx="944">
                  <c:v>0.69834573732730432</c:v>
                </c:pt>
                <c:pt idx="945">
                  <c:v>0.59516633339497838</c:v>
                </c:pt>
                <c:pt idx="946">
                  <c:v>0.75513850639372171</c:v>
                </c:pt>
                <c:pt idx="947">
                  <c:v>0.70947264829509193</c:v>
                </c:pt>
                <c:pt idx="948">
                  <c:v>0.4910023905662172</c:v>
                </c:pt>
                <c:pt idx="949">
                  <c:v>0.75647776966995706</c:v>
                </c:pt>
                <c:pt idx="950">
                  <c:v>0.88223847940640132</c:v>
                </c:pt>
                <c:pt idx="951">
                  <c:v>0.76330395953337138</c:v>
                </c:pt>
                <c:pt idx="952">
                  <c:v>0.8793233639231528</c:v>
                </c:pt>
                <c:pt idx="953">
                  <c:v>0.62279734920938745</c:v>
                </c:pt>
                <c:pt idx="954">
                  <c:v>0.80347721855034271</c:v>
                </c:pt>
                <c:pt idx="955">
                  <c:v>0.60604268409720596</c:v>
                </c:pt>
                <c:pt idx="956">
                  <c:v>0.68680414799319334</c:v>
                </c:pt>
                <c:pt idx="957">
                  <c:v>0.73192714326049479</c:v>
                </c:pt>
                <c:pt idx="958">
                  <c:v>0.64570090029850302</c:v>
                </c:pt>
                <c:pt idx="959">
                  <c:v>0.52584314351763106</c:v>
                </c:pt>
                <c:pt idx="960">
                  <c:v>0.69510620356291353</c:v>
                </c:pt>
                <c:pt idx="961">
                  <c:v>0.51710136264969941</c:v>
                </c:pt>
                <c:pt idx="962">
                  <c:v>0.86494984168485778</c:v>
                </c:pt>
                <c:pt idx="963">
                  <c:v>0.68825316876836717</c:v>
                </c:pt>
                <c:pt idx="964">
                  <c:v>0.8443022409459594</c:v>
                </c:pt>
                <c:pt idx="965">
                  <c:v>0.62848993503437733</c:v>
                </c:pt>
                <c:pt idx="966">
                  <c:v>0.96631376578053685</c:v>
                </c:pt>
                <c:pt idx="967">
                  <c:v>0.86861211357480395</c:v>
                </c:pt>
                <c:pt idx="968">
                  <c:v>0.54767011538005139</c:v>
                </c:pt>
                <c:pt idx="969">
                  <c:v>0.85848771904101784</c:v>
                </c:pt>
                <c:pt idx="970">
                  <c:v>0.78936278557313089</c:v>
                </c:pt>
                <c:pt idx="971">
                  <c:v>0.74477139587075336</c:v>
                </c:pt>
                <c:pt idx="972">
                  <c:v>0.6112029783145364</c:v>
                </c:pt>
                <c:pt idx="973">
                  <c:v>0.78110778476123777</c:v>
                </c:pt>
                <c:pt idx="974">
                  <c:v>0.81556117928582583</c:v>
                </c:pt>
                <c:pt idx="975">
                  <c:v>0.64916130670860028</c:v>
                </c:pt>
                <c:pt idx="976">
                  <c:v>0.6389719701558032</c:v>
                </c:pt>
                <c:pt idx="977">
                  <c:v>0.6101902566419698</c:v>
                </c:pt>
                <c:pt idx="978">
                  <c:v>0.73939063482950906</c:v>
                </c:pt>
                <c:pt idx="979">
                  <c:v>0.7667861484334233</c:v>
                </c:pt>
                <c:pt idx="980">
                  <c:v>0.6754198007143194</c:v>
                </c:pt>
                <c:pt idx="981">
                  <c:v>0.78361552143207935</c:v>
                </c:pt>
                <c:pt idx="982">
                  <c:v>0.66241516718684379</c:v>
                </c:pt>
                <c:pt idx="983">
                  <c:v>0.71602833659664511</c:v>
                </c:pt>
                <c:pt idx="984">
                  <c:v>0.83180546663031185</c:v>
                </c:pt>
                <c:pt idx="985">
                  <c:v>0.88115641817393742</c:v>
                </c:pt>
                <c:pt idx="986">
                  <c:v>0.83325864548607786</c:v>
                </c:pt>
                <c:pt idx="987">
                  <c:v>0.69106088539345867</c:v>
                </c:pt>
                <c:pt idx="988">
                  <c:v>0.87026578250661091</c:v>
                </c:pt>
                <c:pt idx="989">
                  <c:v>0.77777569213224107</c:v>
                </c:pt>
                <c:pt idx="990">
                  <c:v>0.76203526557007339</c:v>
                </c:pt>
                <c:pt idx="991">
                  <c:v>0.76496278983347921</c:v>
                </c:pt>
                <c:pt idx="992">
                  <c:v>0.87971785118861034</c:v>
                </c:pt>
                <c:pt idx="993">
                  <c:v>0.61828459061105157</c:v>
                </c:pt>
                <c:pt idx="994">
                  <c:v>0.73930398798558172</c:v>
                </c:pt>
                <c:pt idx="995">
                  <c:v>0.89848457382178792</c:v>
                </c:pt>
                <c:pt idx="996">
                  <c:v>0.7008585026289228</c:v>
                </c:pt>
                <c:pt idx="997">
                  <c:v>0.83586321416554843</c:v>
                </c:pt>
                <c:pt idx="998">
                  <c:v>0.76876475209363948</c:v>
                </c:pt>
                <c:pt idx="999">
                  <c:v>0.85640275905711738</c:v>
                </c:pt>
              </c:numCache>
            </c:numRef>
          </c:xVal>
          <c:yVal>
            <c:numRef>
              <c:f>Munka3!$O$3:$O$1002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3B-4054-BEF3-4114DBD45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47808"/>
        <c:axId val="269045512"/>
      </c:scatterChart>
      <c:valAx>
        <c:axId val="269047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5512"/>
        <c:crosses val="autoZero"/>
        <c:crossBetween val="midCat"/>
      </c:valAx>
      <c:valAx>
        <c:axId val="2690455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78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Munka5!$C$5:$C$105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Munka5!$D$5:$D$105</c:f>
              <c:numCache>
                <c:formatCode>0.000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9D-4619-A3FA-6BE010689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600075</xdr:colOff>
      <xdr:row>1</xdr:row>
      <xdr:rowOff>19050</xdr:rowOff>
    </xdr:from>
    <xdr:to>
      <xdr:col>27</xdr:col>
      <xdr:colOff>390525</xdr:colOff>
      <xdr:row>6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10B1BE7-4C6B-4B47-B24F-AAF6A6F68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476250</xdr:colOff>
      <xdr:row>7</xdr:row>
      <xdr:rowOff>0</xdr:rowOff>
    </xdr:from>
    <xdr:to>
      <xdr:col>27</xdr:col>
      <xdr:colOff>361950</xdr:colOff>
      <xdr:row>19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367AF92-D7C9-4134-A272-C2940FD78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6</xdr:row>
      <xdr:rowOff>123825</xdr:rowOff>
    </xdr:from>
    <xdr:to>
      <xdr:col>14</xdr:col>
      <xdr:colOff>123825</xdr:colOff>
      <xdr:row>21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2360D6-0555-4753-BB19-5515DBBFF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</xdr:row>
      <xdr:rowOff>0</xdr:rowOff>
    </xdr:from>
    <xdr:to>
      <xdr:col>17</xdr:col>
      <xdr:colOff>523875</xdr:colOff>
      <xdr:row>7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6E4A0A-5FCC-4FF1-97B0-5BCA1C41E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</xdr:row>
      <xdr:rowOff>171450</xdr:rowOff>
    </xdr:from>
    <xdr:to>
      <xdr:col>17</xdr:col>
      <xdr:colOff>495300</xdr:colOff>
      <xdr:row>20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D852F36-991D-449D-8DD4-D709EB77C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zoomScale="130" zoomScaleNormal="130" workbookViewId="0">
      <selection activeCell="A3" sqref="A3"/>
    </sheetView>
  </sheetViews>
  <sheetFormatPr defaultRowHeight="15" x14ac:dyDescent="0.25"/>
  <cols>
    <col min="3" max="3" width="26.7109375" customWidth="1"/>
    <col min="4" max="13" width="8.5703125" customWidth="1"/>
  </cols>
  <sheetData>
    <row r="2" spans="1:13" x14ac:dyDescent="0.25">
      <c r="A2">
        <v>9</v>
      </c>
    </row>
    <row r="3" spans="1:13" x14ac:dyDescent="0.25"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</row>
    <row r="4" spans="1:13" x14ac:dyDescent="0.25">
      <c r="C4" s="4">
        <f ca="1">SMALL(D4:M4,$A$2)</f>
        <v>0.82861487122167676</v>
      </c>
      <c r="D4" s="5">
        <f ca="1">RAND()</f>
        <v>4.4572457681983924E-3</v>
      </c>
      <c r="E4" s="5">
        <f t="shared" ref="E4:M4" ca="1" si="0">RAND()</f>
        <v>0.78073519989641282</v>
      </c>
      <c r="F4" s="5">
        <f t="shared" ca="1" si="0"/>
        <v>0.5231318395174045</v>
      </c>
      <c r="G4" s="5">
        <f t="shared" ca="1" si="0"/>
        <v>0.63452178069617315</v>
      </c>
      <c r="H4" s="5">
        <f t="shared" ca="1" si="0"/>
        <v>0.82861487122167676</v>
      </c>
      <c r="I4" s="5">
        <f t="shared" ca="1" si="0"/>
        <v>0.22107752402561798</v>
      </c>
      <c r="J4" s="5">
        <f t="shared" ca="1" si="0"/>
        <v>0.67812172995171227</v>
      </c>
      <c r="K4" s="5">
        <f t="shared" ca="1" si="0"/>
        <v>0.90067228501980601</v>
      </c>
      <c r="L4" s="5">
        <f t="shared" ca="1" si="0"/>
        <v>0.76778645751435959</v>
      </c>
      <c r="M4" s="5">
        <f t="shared" ca="1" si="0"/>
        <v>0.39339797993120573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2"/>
  <sheetViews>
    <sheetView tabSelected="1" zoomScaleNormal="100" workbookViewId="0">
      <selection activeCell="A2" sqref="A2"/>
    </sheetView>
  </sheetViews>
  <sheetFormatPr defaultRowHeight="15" x14ac:dyDescent="0.25"/>
  <cols>
    <col min="5" max="14" width="9.140625" hidden="1" customWidth="1"/>
  </cols>
  <sheetData>
    <row r="2" spans="1:15" x14ac:dyDescent="0.25">
      <c r="A2">
        <v>8</v>
      </c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C3">
        <v>1</v>
      </c>
      <c r="D3" s="4">
        <f ca="1">SMALL(E3:N3,$A$2)</f>
        <v>0.85827413647501816</v>
      </c>
      <c r="E3" s="5">
        <f ca="1">RAND()</f>
        <v>0.85827413647501816</v>
      </c>
      <c r="F3" s="5">
        <f t="shared" ref="F3:N18" ca="1" si="0">RAND()</f>
        <v>0.99682456917395534</v>
      </c>
      <c r="G3" s="5">
        <f t="shared" ca="1" si="0"/>
        <v>0.32315716515538828</v>
      </c>
      <c r="H3" s="5">
        <f t="shared" ca="1" si="0"/>
        <v>0.93496575181517916</v>
      </c>
      <c r="I3" s="5">
        <f t="shared" ca="1" si="0"/>
        <v>0.59556905751478229</v>
      </c>
      <c r="J3" s="5">
        <f t="shared" ca="1" si="0"/>
        <v>0.20571350731510762</v>
      </c>
      <c r="K3" s="5">
        <f t="shared" ca="1" si="0"/>
        <v>0.54461344096969722</v>
      </c>
      <c r="L3" s="5">
        <f t="shared" ca="1" si="0"/>
        <v>0.22586256837787033</v>
      </c>
      <c r="M3" s="5">
        <f t="shared" ca="1" si="0"/>
        <v>0.2747870605067988</v>
      </c>
      <c r="N3" s="5">
        <f t="shared" ca="1" si="0"/>
        <v>0.56844319270097587</v>
      </c>
      <c r="O3">
        <v>1E-3</v>
      </c>
    </row>
    <row r="4" spans="1:15" x14ac:dyDescent="0.25">
      <c r="C4">
        <v>2</v>
      </c>
      <c r="D4" s="4">
        <f t="shared" ref="D4:D67" ca="1" si="1">SMALL(E4:N4,$A$2)</f>
        <v>0.89767631815707949</v>
      </c>
      <c r="E4" s="5">
        <f t="shared" ref="E4:N42" ca="1" si="2">RAND()</f>
        <v>0.34227701956660228</v>
      </c>
      <c r="F4" s="5">
        <f t="shared" ca="1" si="0"/>
        <v>0.74291512985302566</v>
      </c>
      <c r="G4" s="5">
        <f t="shared" ca="1" si="0"/>
        <v>0.89767631815707949</v>
      </c>
      <c r="H4" s="5">
        <f t="shared" ca="1" si="0"/>
        <v>0.72192959604401707</v>
      </c>
      <c r="I4" s="5">
        <f t="shared" ca="1" si="0"/>
        <v>0.9706012401987073</v>
      </c>
      <c r="J4" s="5">
        <f t="shared" ca="1" si="0"/>
        <v>0.48649323675981293</v>
      </c>
      <c r="K4" s="5">
        <f t="shared" ca="1" si="0"/>
        <v>0.43883108705340845</v>
      </c>
      <c r="L4" s="5">
        <f t="shared" ca="1" si="0"/>
        <v>0.15433260848328023</v>
      </c>
      <c r="M4" s="5">
        <f t="shared" ca="1" si="0"/>
        <v>5.8013317217819549E-2</v>
      </c>
      <c r="N4" s="5">
        <f t="shared" ca="1" si="0"/>
        <v>0.96059833756138513</v>
      </c>
      <c r="O4">
        <v>2E-3</v>
      </c>
    </row>
    <row r="5" spans="1:15" x14ac:dyDescent="0.25">
      <c r="C5">
        <v>3</v>
      </c>
      <c r="D5" s="4">
        <f t="shared" ca="1" si="1"/>
        <v>0.8237760456987292</v>
      </c>
      <c r="E5" s="5">
        <f t="shared" ca="1" si="2"/>
        <v>0.51510514740630486</v>
      </c>
      <c r="F5" s="5">
        <f t="shared" ca="1" si="0"/>
        <v>0.59102472595458178</v>
      </c>
      <c r="G5" s="5">
        <f t="shared" ca="1" si="0"/>
        <v>0.42634901580336459</v>
      </c>
      <c r="H5" s="5">
        <f t="shared" ca="1" si="0"/>
        <v>0.8237760456987292</v>
      </c>
      <c r="I5" s="5">
        <f t="shared" ca="1" si="0"/>
        <v>0.58226683995609407</v>
      </c>
      <c r="J5" s="5">
        <f t="shared" ca="1" si="0"/>
        <v>0.99837388786234627</v>
      </c>
      <c r="K5" s="5">
        <f t="shared" ca="1" si="0"/>
        <v>0.49315327836292622</v>
      </c>
      <c r="L5" s="5">
        <f t="shared" ca="1" si="0"/>
        <v>0.82076863161375058</v>
      </c>
      <c r="M5" s="5">
        <f t="shared" ca="1" si="0"/>
        <v>0.98574950098031933</v>
      </c>
      <c r="N5" s="5">
        <f t="shared" ca="1" si="0"/>
        <v>0.6201020155526481</v>
      </c>
      <c r="O5">
        <v>3.0000000000000001E-3</v>
      </c>
    </row>
    <row r="6" spans="1:15" x14ac:dyDescent="0.25">
      <c r="C6">
        <v>4</v>
      </c>
      <c r="D6" s="4">
        <f t="shared" ca="1" si="1"/>
        <v>0.56942377735536487</v>
      </c>
      <c r="E6" s="5">
        <f t="shared" ca="1" si="2"/>
        <v>0.13927113191844009</v>
      </c>
      <c r="F6" s="5">
        <f t="shared" ca="1" si="0"/>
        <v>4.328261869532124E-2</v>
      </c>
      <c r="G6" s="5">
        <f t="shared" ca="1" si="0"/>
        <v>0.24533910488479871</v>
      </c>
      <c r="H6" s="5">
        <f t="shared" ca="1" si="0"/>
        <v>0.45187027915434441</v>
      </c>
      <c r="I6" s="5">
        <f t="shared" ca="1" si="0"/>
        <v>0.38716006998587249</v>
      </c>
      <c r="J6" s="5">
        <f t="shared" ca="1" si="0"/>
        <v>0.87934015412274336</v>
      </c>
      <c r="K6" s="5">
        <f t="shared" ca="1" si="0"/>
        <v>0.44297204144974789</v>
      </c>
      <c r="L6" s="5">
        <f t="shared" ca="1" si="0"/>
        <v>0.1887908313117016</v>
      </c>
      <c r="M6" s="5">
        <f t="shared" ca="1" si="0"/>
        <v>0.77832131747272393</v>
      </c>
      <c r="N6" s="5">
        <f t="shared" ca="1" si="0"/>
        <v>0.56942377735536487</v>
      </c>
      <c r="O6">
        <v>4.0000000000000001E-3</v>
      </c>
    </row>
    <row r="7" spans="1:15" x14ac:dyDescent="0.25">
      <c r="C7">
        <v>5</v>
      </c>
      <c r="D7" s="4">
        <f t="shared" ca="1" si="1"/>
        <v>0.90841415588782959</v>
      </c>
      <c r="E7" s="5">
        <f t="shared" ca="1" si="2"/>
        <v>0.93348686316093132</v>
      </c>
      <c r="F7" s="5">
        <f t="shared" ca="1" si="0"/>
        <v>0.82387092063387057</v>
      </c>
      <c r="G7" s="5">
        <f t="shared" ca="1" si="0"/>
        <v>0.78507547978162784</v>
      </c>
      <c r="H7" s="5">
        <f t="shared" ca="1" si="0"/>
        <v>0.29862082362052711</v>
      </c>
      <c r="I7" s="5">
        <f t="shared" ca="1" si="0"/>
        <v>0.48369678136548011</v>
      </c>
      <c r="J7" s="5">
        <f t="shared" ca="1" si="0"/>
        <v>0.91334886625140932</v>
      </c>
      <c r="K7" s="5">
        <f t="shared" ca="1" si="0"/>
        <v>0.27026734183041601</v>
      </c>
      <c r="L7" s="5">
        <f t="shared" ca="1" si="0"/>
        <v>0.40799284535843228</v>
      </c>
      <c r="M7" s="5">
        <f t="shared" ca="1" si="0"/>
        <v>0.74636239317788677</v>
      </c>
      <c r="N7" s="5">
        <f t="shared" ca="1" si="0"/>
        <v>0.90841415588782959</v>
      </c>
      <c r="O7">
        <v>5.0000000000000001E-3</v>
      </c>
    </row>
    <row r="8" spans="1:15" x14ac:dyDescent="0.25">
      <c r="C8">
        <v>6</v>
      </c>
      <c r="D8" s="4">
        <f t="shared" ca="1" si="1"/>
        <v>0.9418973582718112</v>
      </c>
      <c r="E8" s="5">
        <f t="shared" ca="1" si="2"/>
        <v>0.99905942951043503</v>
      </c>
      <c r="F8" s="5">
        <f t="shared" ca="1" si="0"/>
        <v>0.15480561564307238</v>
      </c>
      <c r="G8" s="5">
        <f t="shared" ca="1" si="0"/>
        <v>4.2174544331347041E-3</v>
      </c>
      <c r="H8" s="5">
        <f t="shared" ca="1" si="0"/>
        <v>0.99308014491396901</v>
      </c>
      <c r="I8" s="5">
        <f t="shared" ca="1" si="0"/>
        <v>2.8794177339772853E-2</v>
      </c>
      <c r="J8" s="5">
        <f t="shared" ca="1" si="0"/>
        <v>0.42386135335086172</v>
      </c>
      <c r="K8" s="5">
        <f t="shared" ca="1" si="0"/>
        <v>0.2015505080542962</v>
      </c>
      <c r="L8" s="5">
        <f t="shared" ca="1" si="0"/>
        <v>0.9418973582718112</v>
      </c>
      <c r="M8" s="5">
        <f t="shared" ca="1" si="0"/>
        <v>0.93370540171032368</v>
      </c>
      <c r="N8" s="5">
        <f t="shared" ca="1" si="0"/>
        <v>0.74922676562484725</v>
      </c>
      <c r="O8">
        <v>6.0000000000000001E-3</v>
      </c>
    </row>
    <row r="9" spans="1:15" x14ac:dyDescent="0.25">
      <c r="C9">
        <v>7</v>
      </c>
      <c r="D9" s="4">
        <f t="shared" ca="1" si="1"/>
        <v>0.72161965283494323</v>
      </c>
      <c r="E9" s="5">
        <f t="shared" ca="1" si="2"/>
        <v>0.29523547783195825</v>
      </c>
      <c r="F9" s="5">
        <f t="shared" ca="1" si="0"/>
        <v>0.82494350946910289</v>
      </c>
      <c r="G9" s="5">
        <f t="shared" ca="1" si="0"/>
        <v>7.6062620738455156E-3</v>
      </c>
      <c r="H9" s="5">
        <f t="shared" ca="1" si="0"/>
        <v>0.65160242487749109</v>
      </c>
      <c r="I9" s="5">
        <f t="shared" ca="1" si="0"/>
        <v>0.72161965283494323</v>
      </c>
      <c r="J9" s="5">
        <f t="shared" ca="1" si="0"/>
        <v>0.50865888615098598</v>
      </c>
      <c r="K9" s="5">
        <f t="shared" ca="1" si="0"/>
        <v>0.96669268475195591</v>
      </c>
      <c r="L9" s="5">
        <f t="shared" ca="1" si="0"/>
        <v>0.54139578361649776</v>
      </c>
      <c r="M9" s="5">
        <f t="shared" ca="1" si="0"/>
        <v>6.7066760757626853E-2</v>
      </c>
      <c r="N9" s="5">
        <f t="shared" ca="1" si="0"/>
        <v>0.1740652388748416</v>
      </c>
      <c r="O9">
        <v>7.0000000000000001E-3</v>
      </c>
    </row>
    <row r="10" spans="1:15" x14ac:dyDescent="0.25">
      <c r="C10">
        <v>8</v>
      </c>
      <c r="D10" s="4">
        <f t="shared" ca="1" si="1"/>
        <v>0.71364659652428031</v>
      </c>
      <c r="E10" s="5">
        <f t="shared" ca="1" si="2"/>
        <v>2.6802710473681879E-2</v>
      </c>
      <c r="F10" s="5">
        <f t="shared" ca="1" si="0"/>
        <v>0.49344897150888756</v>
      </c>
      <c r="G10" s="5">
        <f t="shared" ca="1" si="0"/>
        <v>0.65308283117627708</v>
      </c>
      <c r="H10" s="5">
        <f t="shared" ca="1" si="0"/>
        <v>0.30473551257617459</v>
      </c>
      <c r="I10" s="5">
        <f t="shared" ca="1" si="0"/>
        <v>0.43888805424429012</v>
      </c>
      <c r="J10" s="5">
        <f t="shared" ca="1" si="0"/>
        <v>0.79108154392224128</v>
      </c>
      <c r="K10" s="5">
        <f t="shared" ca="1" si="0"/>
        <v>0.86868097228547259</v>
      </c>
      <c r="L10" s="5">
        <f t="shared" ca="1" si="0"/>
        <v>0.71364659652428031</v>
      </c>
      <c r="M10" s="5">
        <f t="shared" ca="1" si="0"/>
        <v>0.46946863686799967</v>
      </c>
      <c r="N10" s="5">
        <f t="shared" ca="1" si="0"/>
        <v>0.50424972661435119</v>
      </c>
      <c r="O10">
        <v>8.0000000000000002E-3</v>
      </c>
    </row>
    <row r="11" spans="1:15" x14ac:dyDescent="0.25">
      <c r="C11">
        <v>9</v>
      </c>
      <c r="D11" s="4">
        <f t="shared" ca="1" si="1"/>
        <v>0.62763027518616488</v>
      </c>
      <c r="E11" s="5">
        <f t="shared" ca="1" si="2"/>
        <v>0.38272007893189286</v>
      </c>
      <c r="F11" s="5">
        <f t="shared" ca="1" si="0"/>
        <v>0.45160877464107352</v>
      </c>
      <c r="G11" s="5">
        <f t="shared" ca="1" si="0"/>
        <v>0.43854924556373864</v>
      </c>
      <c r="H11" s="5">
        <f t="shared" ca="1" si="0"/>
        <v>0.67959545089256523</v>
      </c>
      <c r="I11" s="5">
        <f t="shared" ca="1" si="0"/>
        <v>0.62763027518616488</v>
      </c>
      <c r="J11" s="5">
        <f t="shared" ca="1" si="0"/>
        <v>7.6493721956773841E-2</v>
      </c>
      <c r="K11" s="5">
        <f t="shared" ca="1" si="0"/>
        <v>0.7669838742124524</v>
      </c>
      <c r="L11" s="5">
        <f t="shared" ca="1" si="0"/>
        <v>0.22880951901762858</v>
      </c>
      <c r="M11" s="5">
        <f t="shared" ca="1" si="0"/>
        <v>0.36856913897567845</v>
      </c>
      <c r="N11" s="5">
        <f t="shared" ca="1" si="0"/>
        <v>8.5246521985049561E-4</v>
      </c>
      <c r="O11">
        <v>8.9999999999999993E-3</v>
      </c>
    </row>
    <row r="12" spans="1:15" x14ac:dyDescent="0.25">
      <c r="C12">
        <v>10</v>
      </c>
      <c r="D12" s="4">
        <f t="shared" ca="1" si="1"/>
        <v>0.89012774381053961</v>
      </c>
      <c r="E12" s="5">
        <f t="shared" ca="1" si="2"/>
        <v>0.89012774381053961</v>
      </c>
      <c r="F12" s="5">
        <f t="shared" ca="1" si="0"/>
        <v>0.9085294876803115</v>
      </c>
      <c r="G12" s="5">
        <f t="shared" ca="1" si="0"/>
        <v>0.46894095034919869</v>
      </c>
      <c r="H12" s="5">
        <f t="shared" ca="1" si="0"/>
        <v>0.56601144021088634</v>
      </c>
      <c r="I12" s="5">
        <f t="shared" ca="1" si="0"/>
        <v>0.14628543559245233</v>
      </c>
      <c r="J12" s="5">
        <f t="shared" ca="1" si="0"/>
        <v>0.8973736883265464</v>
      </c>
      <c r="K12" s="5">
        <f t="shared" ca="1" si="0"/>
        <v>0.41855619391223942</v>
      </c>
      <c r="L12" s="5">
        <f t="shared" ca="1" si="0"/>
        <v>0.32062438553678874</v>
      </c>
      <c r="M12" s="5">
        <f t="shared" ca="1" si="0"/>
        <v>0.37973344644879159</v>
      </c>
      <c r="N12" s="5">
        <f t="shared" ca="1" si="0"/>
        <v>0.1273183631162278</v>
      </c>
      <c r="O12">
        <v>0.01</v>
      </c>
    </row>
    <row r="13" spans="1:15" x14ac:dyDescent="0.25">
      <c r="C13">
        <v>11</v>
      </c>
      <c r="D13" s="4">
        <f t="shared" ca="1" si="1"/>
        <v>0.67492239839466006</v>
      </c>
      <c r="E13" s="5">
        <f t="shared" ca="1" si="2"/>
        <v>0.77800237591883503</v>
      </c>
      <c r="F13" s="5">
        <f t="shared" ca="1" si="0"/>
        <v>0.36504120803039619</v>
      </c>
      <c r="G13" s="5">
        <f t="shared" ca="1" si="0"/>
        <v>9.4334084196129209E-2</v>
      </c>
      <c r="H13" s="5">
        <f t="shared" ca="1" si="0"/>
        <v>0.41973602113284558</v>
      </c>
      <c r="I13" s="5">
        <f t="shared" ca="1" si="0"/>
        <v>0.67492239839466006</v>
      </c>
      <c r="J13" s="5">
        <f t="shared" ca="1" si="0"/>
        <v>0.89935467541063829</v>
      </c>
      <c r="K13" s="5">
        <f t="shared" ca="1" si="0"/>
        <v>0.23595258739991753</v>
      </c>
      <c r="L13" s="5">
        <f t="shared" ca="1" si="0"/>
        <v>0.13546844492528365</v>
      </c>
      <c r="M13" s="5">
        <f t="shared" ca="1" si="0"/>
        <v>0.67117381542234833</v>
      </c>
      <c r="N13" s="5">
        <f t="shared" ca="1" si="0"/>
        <v>0.13065095831287599</v>
      </c>
      <c r="O13">
        <v>1.0999999999999999E-2</v>
      </c>
    </row>
    <row r="14" spans="1:15" x14ac:dyDescent="0.25">
      <c r="C14">
        <v>12</v>
      </c>
      <c r="D14" s="4">
        <f t="shared" ca="1" si="1"/>
        <v>0.83708690751368553</v>
      </c>
      <c r="E14" s="5">
        <f t="shared" ca="1" si="2"/>
        <v>0.97811674145447625</v>
      </c>
      <c r="F14" s="5">
        <f t="shared" ca="1" si="0"/>
        <v>0.66723597254011557</v>
      </c>
      <c r="G14" s="5">
        <f t="shared" ca="1" si="0"/>
        <v>0.78118135512126441</v>
      </c>
      <c r="H14" s="5">
        <f t="shared" ca="1" si="0"/>
        <v>0.28532394217121404</v>
      </c>
      <c r="I14" s="5">
        <f t="shared" ca="1" si="0"/>
        <v>0.27664958218475166</v>
      </c>
      <c r="J14" s="5">
        <f t="shared" ca="1" si="0"/>
        <v>0.21276409594557311</v>
      </c>
      <c r="K14" s="5">
        <f t="shared" ca="1" si="0"/>
        <v>0.83708690751368553</v>
      </c>
      <c r="L14" s="5">
        <f t="shared" ca="1" si="0"/>
        <v>0.15893422634655774</v>
      </c>
      <c r="M14" s="5">
        <f t="shared" ca="1" si="0"/>
        <v>0.84807199046945825</v>
      </c>
      <c r="N14" s="5">
        <f t="shared" ca="1" si="0"/>
        <v>0.38908550155711119</v>
      </c>
      <c r="O14">
        <v>1.2E-2</v>
      </c>
    </row>
    <row r="15" spans="1:15" x14ac:dyDescent="0.25">
      <c r="C15">
        <v>13</v>
      </c>
      <c r="D15" s="4">
        <f t="shared" ca="1" si="1"/>
        <v>0.62987301544965379</v>
      </c>
      <c r="E15" s="5">
        <f t="shared" ca="1" si="2"/>
        <v>0.13794638535884274</v>
      </c>
      <c r="F15" s="5">
        <f t="shared" ca="1" si="0"/>
        <v>0.31274602660970641</v>
      </c>
      <c r="G15" s="5">
        <f t="shared" ca="1" si="0"/>
        <v>0.59627233645350264</v>
      </c>
      <c r="H15" s="5">
        <f t="shared" ca="1" si="0"/>
        <v>0.76194972055356902</v>
      </c>
      <c r="I15" s="5">
        <f t="shared" ca="1" si="0"/>
        <v>0.38679800801288289</v>
      </c>
      <c r="J15" s="5">
        <f t="shared" ca="1" si="0"/>
        <v>0.62987301544965379</v>
      </c>
      <c r="K15" s="5">
        <f t="shared" ca="1" si="0"/>
        <v>0.78126268484247952</v>
      </c>
      <c r="L15" s="5">
        <f t="shared" ca="1" si="0"/>
        <v>0.47367280922417931</v>
      </c>
      <c r="M15" s="5">
        <f t="shared" ca="1" si="0"/>
        <v>0.16219880436109779</v>
      </c>
      <c r="N15" s="5">
        <f t="shared" ca="1" si="0"/>
        <v>0.32578421373580668</v>
      </c>
      <c r="O15">
        <v>1.2999999999999999E-2</v>
      </c>
    </row>
    <row r="16" spans="1:15" x14ac:dyDescent="0.25">
      <c r="C16">
        <v>14</v>
      </c>
      <c r="D16" s="4">
        <f t="shared" ca="1" si="1"/>
        <v>0.82739723515922847</v>
      </c>
      <c r="E16" s="5">
        <f t="shared" ca="1" si="2"/>
        <v>0.91942505145494946</v>
      </c>
      <c r="F16" s="5">
        <f t="shared" ca="1" si="0"/>
        <v>0.92233877448950397</v>
      </c>
      <c r="G16" s="5">
        <f t="shared" ca="1" si="0"/>
        <v>0.73159661100845386</v>
      </c>
      <c r="H16" s="5">
        <f t="shared" ca="1" si="0"/>
        <v>0.48199197525875015</v>
      </c>
      <c r="I16" s="5">
        <f t="shared" ca="1" si="0"/>
        <v>0.17014072284851556</v>
      </c>
      <c r="J16" s="5">
        <f t="shared" ca="1" si="0"/>
        <v>0.7653965653102538</v>
      </c>
      <c r="K16" s="5">
        <f t="shared" ca="1" si="0"/>
        <v>6.5497794458113545E-2</v>
      </c>
      <c r="L16" s="5">
        <f t="shared" ca="1" si="0"/>
        <v>0.82739723515922847</v>
      </c>
      <c r="M16" s="5">
        <f t="shared" ca="1" si="0"/>
        <v>0.55039430994493421</v>
      </c>
      <c r="N16" s="5">
        <f t="shared" ca="1" si="0"/>
        <v>0.58930073915832981</v>
      </c>
      <c r="O16">
        <v>1.4E-2</v>
      </c>
    </row>
    <row r="17" spans="3:15" x14ac:dyDescent="0.25">
      <c r="C17">
        <v>15</v>
      </c>
      <c r="D17" s="4">
        <f t="shared" ca="1" si="1"/>
        <v>0.82808378480454914</v>
      </c>
      <c r="E17" s="5">
        <f t="shared" ca="1" si="2"/>
        <v>0.27939053682453219</v>
      </c>
      <c r="F17" s="5">
        <f t="shared" ca="1" si="0"/>
        <v>0.20677733330009407</v>
      </c>
      <c r="G17" s="5">
        <f t="shared" ca="1" si="0"/>
        <v>0.94723007244329993</v>
      </c>
      <c r="H17" s="5">
        <f t="shared" ca="1" si="0"/>
        <v>0.82808378480454914</v>
      </c>
      <c r="I17" s="5">
        <f t="shared" ca="1" si="0"/>
        <v>0.19802511493118169</v>
      </c>
      <c r="J17" s="5">
        <f t="shared" ca="1" si="0"/>
        <v>0.78355367254225128</v>
      </c>
      <c r="K17" s="5">
        <f t="shared" ca="1" si="0"/>
        <v>0.78572889731431972</v>
      </c>
      <c r="L17" s="5">
        <f t="shared" ca="1" si="0"/>
        <v>0.94183306140886003</v>
      </c>
      <c r="M17" s="5">
        <f t="shared" ca="1" si="0"/>
        <v>0.39113609586027442</v>
      </c>
      <c r="N17" s="5">
        <f t="shared" ca="1" si="0"/>
        <v>0.58199138307449771</v>
      </c>
      <c r="O17">
        <v>1.4999999999999999E-2</v>
      </c>
    </row>
    <row r="18" spans="3:15" x14ac:dyDescent="0.25">
      <c r="C18">
        <v>16</v>
      </c>
      <c r="D18" s="4">
        <f t="shared" ca="1" si="1"/>
        <v>0.7014530784217442</v>
      </c>
      <c r="E18" s="5">
        <f t="shared" ca="1" si="2"/>
        <v>0.7014530784217442</v>
      </c>
      <c r="F18" s="5">
        <f t="shared" ca="1" si="0"/>
        <v>0.5091317270654826</v>
      </c>
      <c r="G18" s="5">
        <f t="shared" ca="1" si="0"/>
        <v>0.50411771087466573</v>
      </c>
      <c r="H18" s="5">
        <f t="shared" ca="1" si="0"/>
        <v>0.9732783932748259</v>
      </c>
      <c r="I18" s="5">
        <f t="shared" ca="1" si="0"/>
        <v>0.56620138380690133</v>
      </c>
      <c r="J18" s="5">
        <f t="shared" ca="1" si="0"/>
        <v>0.99987569180036318</v>
      </c>
      <c r="K18" s="5">
        <f t="shared" ca="1" si="0"/>
        <v>0.69124987379567315</v>
      </c>
      <c r="L18" s="5">
        <f t="shared" ca="1" si="0"/>
        <v>0.45417119430086483</v>
      </c>
      <c r="M18" s="5">
        <f t="shared" ca="1" si="0"/>
        <v>0.62906647019798256</v>
      </c>
      <c r="N18" s="5">
        <f t="shared" ca="1" si="0"/>
        <v>5.0757263313260359E-2</v>
      </c>
      <c r="O18">
        <v>1.6E-2</v>
      </c>
    </row>
    <row r="19" spans="3:15" x14ac:dyDescent="0.25">
      <c r="C19">
        <v>17</v>
      </c>
      <c r="D19" s="4">
        <f t="shared" ca="1" si="1"/>
        <v>0.86483214366665562</v>
      </c>
      <c r="E19" s="5">
        <f t="shared" ca="1" si="2"/>
        <v>0.14374529599963071</v>
      </c>
      <c r="F19" s="5">
        <f t="shared" ca="1" si="2"/>
        <v>2.7808121347539072E-2</v>
      </c>
      <c r="G19" s="5">
        <f t="shared" ca="1" si="2"/>
        <v>0.8742220964304469</v>
      </c>
      <c r="H19" s="5">
        <f t="shared" ca="1" si="2"/>
        <v>0.61289208482795432</v>
      </c>
      <c r="I19" s="5">
        <f t="shared" ca="1" si="2"/>
        <v>0.31089734110318024</v>
      </c>
      <c r="J19" s="5">
        <f t="shared" ca="1" si="2"/>
        <v>0.86483214366665562</v>
      </c>
      <c r="K19" s="5">
        <f t="shared" ca="1" si="2"/>
        <v>0.3246990507423444</v>
      </c>
      <c r="L19" s="5">
        <f t="shared" ca="1" si="2"/>
        <v>0.89588268208469091</v>
      </c>
      <c r="M19" s="5">
        <f t="shared" ca="1" si="2"/>
        <v>0.14323801827547267</v>
      </c>
      <c r="N19" s="5">
        <f t="shared" ca="1" si="2"/>
        <v>0.67635743107235591</v>
      </c>
      <c r="O19">
        <v>1.7000000000000001E-2</v>
      </c>
    </row>
    <row r="20" spans="3:15" x14ac:dyDescent="0.25">
      <c r="C20">
        <v>18</v>
      </c>
      <c r="D20" s="4">
        <f t="shared" ca="1" si="1"/>
        <v>0.79388389337049714</v>
      </c>
      <c r="E20" s="5">
        <f t="shared" ca="1" si="2"/>
        <v>0.47102376575364535</v>
      </c>
      <c r="F20" s="5">
        <f t="shared" ca="1" si="2"/>
        <v>0.27638039205671339</v>
      </c>
      <c r="G20" s="5">
        <f t="shared" ca="1" si="2"/>
        <v>0.79388389337049714</v>
      </c>
      <c r="H20" s="5">
        <f t="shared" ca="1" si="2"/>
        <v>0.531938629268084</v>
      </c>
      <c r="I20" s="5">
        <f t="shared" ca="1" si="2"/>
        <v>0.74198818018000745</v>
      </c>
      <c r="J20" s="5">
        <f t="shared" ca="1" si="2"/>
        <v>0.39657196221324154</v>
      </c>
      <c r="K20" s="5">
        <f t="shared" ca="1" si="2"/>
        <v>0.19161455316684783</v>
      </c>
      <c r="L20" s="5">
        <f t="shared" ca="1" si="2"/>
        <v>0.7935734901540854</v>
      </c>
      <c r="M20" s="5">
        <f t="shared" ca="1" si="2"/>
        <v>0.86405845846234641</v>
      </c>
      <c r="N20" s="5">
        <f t="shared" ca="1" si="2"/>
        <v>0.81927934360735288</v>
      </c>
      <c r="O20">
        <v>1.7999999999999999E-2</v>
      </c>
    </row>
    <row r="21" spans="3:15" x14ac:dyDescent="0.25">
      <c r="C21">
        <v>19</v>
      </c>
      <c r="D21" s="4">
        <f t="shared" ca="1" si="1"/>
        <v>0.50405254755622542</v>
      </c>
      <c r="E21" s="5">
        <f t="shared" ca="1" si="2"/>
        <v>0.21524686901663992</v>
      </c>
      <c r="F21" s="5">
        <f t="shared" ca="1" si="2"/>
        <v>0.15211668894067876</v>
      </c>
      <c r="G21" s="5">
        <f t="shared" ca="1" si="2"/>
        <v>0.20811307583316008</v>
      </c>
      <c r="H21" s="5">
        <f t="shared" ca="1" si="2"/>
        <v>0.49985775161180312</v>
      </c>
      <c r="I21" s="5">
        <f t="shared" ca="1" si="2"/>
        <v>0.18304407594878858</v>
      </c>
      <c r="J21" s="5">
        <f t="shared" ca="1" si="2"/>
        <v>0.63908186207624462</v>
      </c>
      <c r="K21" s="5">
        <f t="shared" ca="1" si="2"/>
        <v>0.62010512657287187</v>
      </c>
      <c r="L21" s="5">
        <f t="shared" ca="1" si="2"/>
        <v>0.50405254755622542</v>
      </c>
      <c r="M21" s="5">
        <f t="shared" ca="1" si="2"/>
        <v>0.49613871572627377</v>
      </c>
      <c r="N21" s="5">
        <f t="shared" ca="1" si="2"/>
        <v>0.36914200463181668</v>
      </c>
      <c r="O21">
        <v>1.9E-2</v>
      </c>
    </row>
    <row r="22" spans="3:15" x14ac:dyDescent="0.25">
      <c r="C22">
        <v>20</v>
      </c>
      <c r="D22" s="4">
        <f t="shared" ca="1" si="1"/>
        <v>0.74066108887256843</v>
      </c>
      <c r="E22" s="5">
        <f t="shared" ca="1" si="2"/>
        <v>0.76402094312714885</v>
      </c>
      <c r="F22" s="5">
        <f t="shared" ca="1" si="2"/>
        <v>0.58007923018562246</v>
      </c>
      <c r="G22" s="5">
        <f t="shared" ca="1" si="2"/>
        <v>0.71741829344421149</v>
      </c>
      <c r="H22" s="5">
        <f t="shared" ca="1" si="2"/>
        <v>0.27277044732811484</v>
      </c>
      <c r="I22" s="5">
        <f t="shared" ca="1" si="2"/>
        <v>0.56311011084202256</v>
      </c>
      <c r="J22" s="5">
        <f t="shared" ca="1" si="2"/>
        <v>0.53238623854827338</v>
      </c>
      <c r="K22" s="5">
        <f t="shared" ca="1" si="2"/>
        <v>0.27700751707565285</v>
      </c>
      <c r="L22" s="5">
        <f t="shared" ca="1" si="2"/>
        <v>0.16761891668058926</v>
      </c>
      <c r="M22" s="5">
        <f t="shared" ca="1" si="2"/>
        <v>0.74066108887256843</v>
      </c>
      <c r="N22" s="5">
        <f t="shared" ca="1" si="2"/>
        <v>0.9868788297956046</v>
      </c>
      <c r="O22">
        <v>0.02</v>
      </c>
    </row>
    <row r="23" spans="3:15" x14ac:dyDescent="0.25">
      <c r="C23">
        <v>21</v>
      </c>
      <c r="D23" s="4">
        <f t="shared" ca="1" si="1"/>
        <v>0.90594736295599287</v>
      </c>
      <c r="E23" s="5">
        <f t="shared" ca="1" si="2"/>
        <v>0.92187623902921101</v>
      </c>
      <c r="F23" s="5">
        <f t="shared" ca="1" si="2"/>
        <v>0.21235048673870549</v>
      </c>
      <c r="G23" s="5">
        <f t="shared" ca="1" si="2"/>
        <v>3.2142278013254422E-2</v>
      </c>
      <c r="H23" s="5">
        <f t="shared" ca="1" si="2"/>
        <v>0.36663283093369659</v>
      </c>
      <c r="I23" s="5">
        <f t="shared" ca="1" si="2"/>
        <v>0.92225771052508787</v>
      </c>
      <c r="J23" s="5">
        <f t="shared" ca="1" si="2"/>
        <v>0.3538206704191873</v>
      </c>
      <c r="K23" s="5">
        <f t="shared" ca="1" si="2"/>
        <v>0.27007434173376843</v>
      </c>
      <c r="L23" s="5">
        <f t="shared" ca="1" si="2"/>
        <v>0.90594736295599287</v>
      </c>
      <c r="M23" s="5">
        <f t="shared" ca="1" si="2"/>
        <v>0.84764842556118525</v>
      </c>
      <c r="N23" s="5">
        <f t="shared" ca="1" si="2"/>
        <v>5.9897753226277883E-3</v>
      </c>
      <c r="O23">
        <v>2.1000000000000001E-2</v>
      </c>
    </row>
    <row r="24" spans="3:15" x14ac:dyDescent="0.25">
      <c r="C24">
        <v>22</v>
      </c>
      <c r="D24" s="4">
        <f t="shared" ca="1" si="1"/>
        <v>0.83070562415900029</v>
      </c>
      <c r="E24" s="5">
        <f t="shared" ca="1" si="2"/>
        <v>0.61252168229603077</v>
      </c>
      <c r="F24" s="5">
        <f t="shared" ca="1" si="2"/>
        <v>0.89525119283033816</v>
      </c>
      <c r="G24" s="5">
        <f t="shared" ca="1" si="2"/>
        <v>0.74834029566718885</v>
      </c>
      <c r="H24" s="5">
        <f t="shared" ca="1" si="2"/>
        <v>0.32286436730529788</v>
      </c>
      <c r="I24" s="5">
        <f t="shared" ca="1" si="2"/>
        <v>0.42678111308650524</v>
      </c>
      <c r="J24" s="5">
        <f t="shared" ca="1" si="2"/>
        <v>0.65300372567983356</v>
      </c>
      <c r="K24" s="5">
        <f t="shared" ca="1" si="2"/>
        <v>0.87247319313744565</v>
      </c>
      <c r="L24" s="5">
        <f t="shared" ca="1" si="2"/>
        <v>0.30539108985623153</v>
      </c>
      <c r="M24" s="5">
        <f t="shared" ca="1" si="2"/>
        <v>5.9395209344181299E-2</v>
      </c>
      <c r="N24" s="5">
        <f t="shared" ca="1" si="2"/>
        <v>0.83070562415900029</v>
      </c>
      <c r="O24">
        <v>2.1999999999999999E-2</v>
      </c>
    </row>
    <row r="25" spans="3:15" x14ac:dyDescent="0.25">
      <c r="C25">
        <v>23</v>
      </c>
      <c r="D25" s="4">
        <f t="shared" ca="1" si="1"/>
        <v>0.78470328628501018</v>
      </c>
      <c r="E25" s="5">
        <f t="shared" ca="1" si="2"/>
        <v>0.81009054410610659</v>
      </c>
      <c r="F25" s="5">
        <f t="shared" ca="1" si="2"/>
        <v>0.76859900603419629</v>
      </c>
      <c r="G25" s="5">
        <f t="shared" ca="1" si="2"/>
        <v>0.48270543432796253</v>
      </c>
      <c r="H25" s="5">
        <f t="shared" ca="1" si="2"/>
        <v>0.78470328628501018</v>
      </c>
      <c r="I25" s="5">
        <f t="shared" ca="1" si="2"/>
        <v>9.5380359712321283E-2</v>
      </c>
      <c r="J25" s="5">
        <f t="shared" ca="1" si="2"/>
        <v>0.25595807327839737</v>
      </c>
      <c r="K25" s="5">
        <f t="shared" ca="1" si="2"/>
        <v>4.1720332165075424E-2</v>
      </c>
      <c r="L25" s="5">
        <f t="shared" ca="1" si="2"/>
        <v>0.84205485640855626</v>
      </c>
      <c r="M25" s="5">
        <f t="shared" ca="1" si="2"/>
        <v>0.11333953902745031</v>
      </c>
      <c r="N25" s="5">
        <f t="shared" ca="1" si="2"/>
        <v>0.33953340547500022</v>
      </c>
      <c r="O25">
        <v>2.3E-2</v>
      </c>
    </row>
    <row r="26" spans="3:15" x14ac:dyDescent="0.25">
      <c r="C26">
        <v>24</v>
      </c>
      <c r="D26" s="4">
        <f t="shared" ca="1" si="1"/>
        <v>0.83874305912471792</v>
      </c>
      <c r="E26" s="5">
        <f t="shared" ca="1" si="2"/>
        <v>0.72983747762083651</v>
      </c>
      <c r="F26" s="5">
        <f t="shared" ca="1" si="2"/>
        <v>0.28024279408829256</v>
      </c>
      <c r="G26" s="5">
        <f t="shared" ca="1" si="2"/>
        <v>0.48288026279317342</v>
      </c>
      <c r="H26" s="5">
        <f t="shared" ca="1" si="2"/>
        <v>0.74462705210160307</v>
      </c>
      <c r="I26" s="5">
        <f t="shared" ca="1" si="2"/>
        <v>0.85266125015701855</v>
      </c>
      <c r="J26" s="5">
        <f t="shared" ca="1" si="2"/>
        <v>0.40546226412116493</v>
      </c>
      <c r="K26" s="5">
        <f t="shared" ca="1" si="2"/>
        <v>0.96480532119826512</v>
      </c>
      <c r="L26" s="5">
        <f t="shared" ca="1" si="2"/>
        <v>0.76075497752108001</v>
      </c>
      <c r="M26" s="5">
        <f t="shared" ca="1" si="2"/>
        <v>2.4529027549823335E-3</v>
      </c>
      <c r="N26" s="5">
        <f t="shared" ca="1" si="2"/>
        <v>0.83874305912471792</v>
      </c>
      <c r="O26">
        <v>2.4E-2</v>
      </c>
    </row>
    <row r="27" spans="3:15" x14ac:dyDescent="0.25">
      <c r="C27">
        <v>25</v>
      </c>
      <c r="D27" s="4">
        <f t="shared" ca="1" si="1"/>
        <v>0.81086024694894121</v>
      </c>
      <c r="E27" s="5">
        <f t="shared" ca="1" si="2"/>
        <v>7.9601154824828213E-2</v>
      </c>
      <c r="F27" s="5">
        <f t="shared" ca="1" si="2"/>
        <v>0.93081538840121836</v>
      </c>
      <c r="G27" s="5">
        <f t="shared" ca="1" si="2"/>
        <v>7.0839528752264291E-2</v>
      </c>
      <c r="H27" s="5">
        <f t="shared" ca="1" si="2"/>
        <v>0.5382393810389714</v>
      </c>
      <c r="I27" s="5">
        <f t="shared" ca="1" si="2"/>
        <v>0.32571048874231889</v>
      </c>
      <c r="J27" s="5">
        <f t="shared" ca="1" si="2"/>
        <v>0.71908197517041428</v>
      </c>
      <c r="K27" s="5">
        <f t="shared" ca="1" si="2"/>
        <v>0.87716930394297021</v>
      </c>
      <c r="L27" s="5">
        <f t="shared" ca="1" si="2"/>
        <v>0.14817244778212235</v>
      </c>
      <c r="M27" s="5">
        <f t="shared" ca="1" si="2"/>
        <v>0.64983008957086508</v>
      </c>
      <c r="N27" s="5">
        <f t="shared" ca="1" si="2"/>
        <v>0.81086024694894121</v>
      </c>
      <c r="O27">
        <v>2.5000000000000001E-2</v>
      </c>
    </row>
    <row r="28" spans="3:15" x14ac:dyDescent="0.25">
      <c r="C28">
        <v>26</v>
      </c>
      <c r="D28" s="4">
        <f t="shared" ca="1" si="1"/>
        <v>0.82653403133784675</v>
      </c>
      <c r="E28" s="5">
        <f t="shared" ca="1" si="2"/>
        <v>0.95531058206390473</v>
      </c>
      <c r="F28" s="5">
        <f t="shared" ca="1" si="2"/>
        <v>0.62319973244522797</v>
      </c>
      <c r="G28" s="5">
        <f t="shared" ca="1" si="2"/>
        <v>0.97713666355609174</v>
      </c>
      <c r="H28" s="5">
        <f t="shared" ca="1" si="2"/>
        <v>0.82653403133784675</v>
      </c>
      <c r="I28" s="5">
        <f t="shared" ca="1" si="2"/>
        <v>0.67267665741367777</v>
      </c>
      <c r="J28" s="5">
        <f t="shared" ca="1" si="2"/>
        <v>0.14496167007738692</v>
      </c>
      <c r="K28" s="5">
        <f t="shared" ca="1" si="2"/>
        <v>0.67768403859994308</v>
      </c>
      <c r="L28" s="5">
        <f t="shared" ca="1" si="2"/>
        <v>0.10230383777755092</v>
      </c>
      <c r="M28" s="5">
        <f t="shared" ca="1" si="2"/>
        <v>7.2101905960983537E-2</v>
      </c>
      <c r="N28" s="5">
        <f t="shared" ca="1" si="2"/>
        <v>0.24982206117744588</v>
      </c>
      <c r="O28">
        <v>2.5999999999999999E-2</v>
      </c>
    </row>
    <row r="29" spans="3:15" x14ac:dyDescent="0.25">
      <c r="C29">
        <v>27</v>
      </c>
      <c r="D29" s="4">
        <f t="shared" ca="1" si="1"/>
        <v>0.60772580453492231</v>
      </c>
      <c r="E29" s="5">
        <f t="shared" ca="1" si="2"/>
        <v>0.31852146433655903</v>
      </c>
      <c r="F29" s="5">
        <f t="shared" ca="1" si="2"/>
        <v>0.60230214528205828</v>
      </c>
      <c r="G29" s="5">
        <f t="shared" ca="1" si="2"/>
        <v>0.50135787475120708</v>
      </c>
      <c r="H29" s="5">
        <f t="shared" ca="1" si="2"/>
        <v>0.64567805069421902</v>
      </c>
      <c r="I29" s="5">
        <f t="shared" ca="1" si="2"/>
        <v>0.60772580453492231</v>
      </c>
      <c r="J29" s="5">
        <f t="shared" ca="1" si="2"/>
        <v>4.1454113254591807E-2</v>
      </c>
      <c r="K29" s="5">
        <f t="shared" ca="1" si="2"/>
        <v>0.51632388559433695</v>
      </c>
      <c r="L29" s="5">
        <f t="shared" ca="1" si="2"/>
        <v>0.28188513037683605</v>
      </c>
      <c r="M29" s="5">
        <f t="shared" ca="1" si="2"/>
        <v>0.26226177782403692</v>
      </c>
      <c r="N29" s="5">
        <f t="shared" ca="1" si="2"/>
        <v>0.80176969634786444</v>
      </c>
      <c r="O29">
        <v>2.7E-2</v>
      </c>
    </row>
    <row r="30" spans="3:15" x14ac:dyDescent="0.25">
      <c r="C30">
        <v>28</v>
      </c>
      <c r="D30" s="4">
        <f t="shared" ca="1" si="1"/>
        <v>0.65237917357538666</v>
      </c>
      <c r="E30" s="5">
        <f t="shared" ca="1" si="2"/>
        <v>0.38224823559342669</v>
      </c>
      <c r="F30" s="5">
        <f t="shared" ca="1" si="2"/>
        <v>0.77941373098022593</v>
      </c>
      <c r="G30" s="5">
        <f t="shared" ca="1" si="2"/>
        <v>0.65237917357538666</v>
      </c>
      <c r="H30" s="5">
        <f t="shared" ca="1" si="2"/>
        <v>9.3075490222057744E-2</v>
      </c>
      <c r="I30" s="5">
        <f t="shared" ca="1" si="2"/>
        <v>0.40644131607281242</v>
      </c>
      <c r="J30" s="5">
        <f t="shared" ca="1" si="2"/>
        <v>0.17711101121906625</v>
      </c>
      <c r="K30" s="5">
        <f t="shared" ca="1" si="2"/>
        <v>0.79184632524825915</v>
      </c>
      <c r="L30" s="5">
        <f t="shared" ca="1" si="2"/>
        <v>4.6351960085961208E-2</v>
      </c>
      <c r="M30" s="5">
        <f t="shared" ca="1" si="2"/>
        <v>0.24446802789136834</v>
      </c>
      <c r="N30" s="5">
        <f t="shared" ca="1" si="2"/>
        <v>0.15120455557900725</v>
      </c>
      <c r="O30">
        <v>2.8000000000000001E-2</v>
      </c>
    </row>
    <row r="31" spans="3:15" x14ac:dyDescent="0.25">
      <c r="C31">
        <v>29</v>
      </c>
      <c r="D31" s="4">
        <f t="shared" ca="1" si="1"/>
        <v>0.72506327832630701</v>
      </c>
      <c r="E31" s="5">
        <f t="shared" ca="1" si="2"/>
        <v>4.661430551980783E-2</v>
      </c>
      <c r="F31" s="5">
        <f t="shared" ca="1" si="2"/>
        <v>0.63521797873574182</v>
      </c>
      <c r="G31" s="5">
        <f t="shared" ca="1" si="2"/>
        <v>0.19978270734336723</v>
      </c>
      <c r="H31" s="5">
        <f t="shared" ca="1" si="2"/>
        <v>0.47758070255920793</v>
      </c>
      <c r="I31" s="5">
        <f t="shared" ca="1" si="2"/>
        <v>0.11082744310633785</v>
      </c>
      <c r="J31" s="5">
        <f t="shared" ca="1" si="2"/>
        <v>0.72506327832630701</v>
      </c>
      <c r="K31" s="5">
        <f t="shared" ca="1" si="2"/>
        <v>6.0728779633076324E-2</v>
      </c>
      <c r="L31" s="5">
        <f t="shared" ca="1" si="2"/>
        <v>0.92585910510173131</v>
      </c>
      <c r="M31" s="5">
        <f t="shared" ca="1" si="2"/>
        <v>0.73728575210511305</v>
      </c>
      <c r="N31" s="5">
        <f t="shared" ca="1" si="2"/>
        <v>0.33877165118694341</v>
      </c>
      <c r="O31">
        <v>2.9000000000000001E-2</v>
      </c>
    </row>
    <row r="32" spans="3:15" x14ac:dyDescent="0.25">
      <c r="C32">
        <v>30</v>
      </c>
      <c r="D32" s="4">
        <f t="shared" ca="1" si="1"/>
        <v>0.68891518187149414</v>
      </c>
      <c r="E32" s="5">
        <f t="shared" ca="1" si="2"/>
        <v>1.1827036054032902E-2</v>
      </c>
      <c r="F32" s="5">
        <f t="shared" ca="1" si="2"/>
        <v>0.711457518258369</v>
      </c>
      <c r="G32" s="5">
        <f t="shared" ca="1" si="2"/>
        <v>0.6573047685109803</v>
      </c>
      <c r="H32" s="5">
        <f t="shared" ca="1" si="2"/>
        <v>0.72058294691393288</v>
      </c>
      <c r="I32" s="5">
        <f t="shared" ca="1" si="2"/>
        <v>0.68662194615704242</v>
      </c>
      <c r="J32" s="5">
        <f t="shared" ca="1" si="2"/>
        <v>2.0707014534556811E-2</v>
      </c>
      <c r="K32" s="5">
        <f t="shared" ca="1" si="2"/>
        <v>0.68891518187149414</v>
      </c>
      <c r="L32" s="5">
        <f t="shared" ca="1" si="2"/>
        <v>0.13817579206786723</v>
      </c>
      <c r="M32" s="5">
        <f t="shared" ca="1" si="2"/>
        <v>0.35304738509358324</v>
      </c>
      <c r="N32" s="5">
        <f t="shared" ca="1" si="2"/>
        <v>4.803799686394028E-2</v>
      </c>
      <c r="O32">
        <v>0.03</v>
      </c>
    </row>
    <row r="33" spans="3:15" x14ac:dyDescent="0.25">
      <c r="C33">
        <v>31</v>
      </c>
      <c r="D33" s="4">
        <f t="shared" ca="1" si="1"/>
        <v>0.55853853714770207</v>
      </c>
      <c r="E33" s="5">
        <f t="shared" ca="1" si="2"/>
        <v>0.39818264330923403</v>
      </c>
      <c r="F33" s="5">
        <f t="shared" ca="1" si="2"/>
        <v>0.48204704334762716</v>
      </c>
      <c r="G33" s="5">
        <f t="shared" ca="1" si="2"/>
        <v>0.21163327026542922</v>
      </c>
      <c r="H33" s="5">
        <f t="shared" ca="1" si="2"/>
        <v>0.75238420850218057</v>
      </c>
      <c r="I33" s="5">
        <f t="shared" ca="1" si="2"/>
        <v>0.55853853714770207</v>
      </c>
      <c r="J33" s="5">
        <f t="shared" ca="1" si="2"/>
        <v>7.2965548120027202E-2</v>
      </c>
      <c r="K33" s="5">
        <f t="shared" ca="1" si="2"/>
        <v>0.74037282370227742</v>
      </c>
      <c r="L33" s="5">
        <f t="shared" ca="1" si="2"/>
        <v>0.26057356706817614</v>
      </c>
      <c r="M33" s="5">
        <f t="shared" ca="1" si="2"/>
        <v>0.31292647505435212</v>
      </c>
      <c r="N33" s="5">
        <f t="shared" ca="1" si="2"/>
        <v>0.41748917811857555</v>
      </c>
      <c r="O33">
        <v>3.1E-2</v>
      </c>
    </row>
    <row r="34" spans="3:15" x14ac:dyDescent="0.25">
      <c r="C34">
        <v>32</v>
      </c>
      <c r="D34" s="4">
        <f t="shared" ca="1" si="1"/>
        <v>0.62706871008960974</v>
      </c>
      <c r="E34" s="5">
        <f t="shared" ca="1" si="2"/>
        <v>0.60732349754673753</v>
      </c>
      <c r="F34" s="5">
        <f t="shared" ca="1" si="2"/>
        <v>0.62706871008960974</v>
      </c>
      <c r="G34" s="5">
        <f t="shared" ca="1" si="2"/>
        <v>0.16832125191661784</v>
      </c>
      <c r="H34" s="5">
        <f t="shared" ca="1" si="2"/>
        <v>2.5479775268230864E-2</v>
      </c>
      <c r="I34" s="5">
        <f t="shared" ca="1" si="2"/>
        <v>0.87675434812000641</v>
      </c>
      <c r="J34" s="5">
        <f t="shared" ca="1" si="2"/>
        <v>0.35255819759123075</v>
      </c>
      <c r="K34" s="5">
        <f t="shared" ca="1" si="2"/>
        <v>0.53344521002181289</v>
      </c>
      <c r="L34" s="5">
        <f t="shared" ca="1" si="2"/>
        <v>0.36837121630018144</v>
      </c>
      <c r="M34" s="5">
        <f t="shared" ca="1" si="2"/>
        <v>0.8335494087220624</v>
      </c>
      <c r="N34" s="5">
        <f t="shared" ca="1" si="2"/>
        <v>0.297041106777443</v>
      </c>
      <c r="O34">
        <v>3.2000000000000001E-2</v>
      </c>
    </row>
    <row r="35" spans="3:15" x14ac:dyDescent="0.25">
      <c r="C35">
        <v>33</v>
      </c>
      <c r="D35" s="4">
        <f t="shared" ca="1" si="1"/>
        <v>0.44128946082872156</v>
      </c>
      <c r="E35" s="5">
        <f t="shared" ca="1" si="2"/>
        <v>0.11669157087137549</v>
      </c>
      <c r="F35" s="5">
        <f t="shared" ca="1" si="2"/>
        <v>0.37573464910134813</v>
      </c>
      <c r="G35" s="5">
        <f t="shared" ca="1" si="2"/>
        <v>0.82317176432767591</v>
      </c>
      <c r="H35" s="5">
        <f t="shared" ca="1" si="2"/>
        <v>0.44128946082872156</v>
      </c>
      <c r="I35" s="5">
        <f t="shared" ca="1" si="2"/>
        <v>0.23929120773268631</v>
      </c>
      <c r="J35" s="5">
        <f t="shared" ca="1" si="2"/>
        <v>0.10868211061582356</v>
      </c>
      <c r="K35" s="5">
        <f t="shared" ca="1" si="2"/>
        <v>2.6230653842071572E-2</v>
      </c>
      <c r="L35" s="5">
        <f t="shared" ca="1" si="2"/>
        <v>0.25458690463637212</v>
      </c>
      <c r="M35" s="5">
        <f t="shared" ca="1" si="2"/>
        <v>0.41538936438425544</v>
      </c>
      <c r="N35" s="5">
        <f t="shared" ca="1" si="2"/>
        <v>0.79248485292347215</v>
      </c>
      <c r="O35">
        <v>3.3000000000000002E-2</v>
      </c>
    </row>
    <row r="36" spans="3:15" x14ac:dyDescent="0.25">
      <c r="C36">
        <v>34</v>
      </c>
      <c r="D36" s="4">
        <f t="shared" ca="1" si="1"/>
        <v>0.53932295350690629</v>
      </c>
      <c r="E36" s="5">
        <f t="shared" ca="1" si="2"/>
        <v>0.27315290381422397</v>
      </c>
      <c r="F36" s="5">
        <f t="shared" ca="1" si="2"/>
        <v>3.7766058495209198E-2</v>
      </c>
      <c r="G36" s="5">
        <f t="shared" ca="1" si="2"/>
        <v>1.7682224577758476E-2</v>
      </c>
      <c r="H36" s="5">
        <f t="shared" ca="1" si="2"/>
        <v>0.78180347787374538</v>
      </c>
      <c r="I36" s="5">
        <f t="shared" ca="1" si="2"/>
        <v>0.37648077248125811</v>
      </c>
      <c r="J36" s="5">
        <f t="shared" ca="1" si="2"/>
        <v>0.53932295350690629</v>
      </c>
      <c r="K36" s="5">
        <f t="shared" ca="1" si="2"/>
        <v>0.11399350711624068</v>
      </c>
      <c r="L36" s="5">
        <f t="shared" ca="1" si="2"/>
        <v>2.1467741005334662E-2</v>
      </c>
      <c r="M36" s="5">
        <f t="shared" ca="1" si="2"/>
        <v>0.96512236084773251</v>
      </c>
      <c r="N36" s="5">
        <f t="shared" ca="1" si="2"/>
        <v>0.16714004318067222</v>
      </c>
      <c r="O36">
        <v>3.4000000000000002E-2</v>
      </c>
    </row>
    <row r="37" spans="3:15" x14ac:dyDescent="0.25">
      <c r="C37">
        <v>35</v>
      </c>
      <c r="D37" s="4">
        <f t="shared" ca="1" si="1"/>
        <v>0.8381219890604471</v>
      </c>
      <c r="E37" s="5">
        <f t="shared" ca="1" si="2"/>
        <v>0.94040913988367347</v>
      </c>
      <c r="F37" s="5">
        <f t="shared" ca="1" si="2"/>
        <v>0.68987831120445131</v>
      </c>
      <c r="G37" s="5">
        <f t="shared" ca="1" si="2"/>
        <v>0.79209923727139908</v>
      </c>
      <c r="H37" s="5">
        <f t="shared" ca="1" si="2"/>
        <v>0.84931429009817061</v>
      </c>
      <c r="I37" s="5">
        <f t="shared" ca="1" si="2"/>
        <v>0.62381478040819283</v>
      </c>
      <c r="J37" s="5">
        <f t="shared" ca="1" si="2"/>
        <v>0.29485627636696887</v>
      </c>
      <c r="K37" s="5">
        <f t="shared" ca="1" si="2"/>
        <v>0.42485817437877416</v>
      </c>
      <c r="L37" s="5">
        <f t="shared" ca="1" si="2"/>
        <v>0.39422977299015916</v>
      </c>
      <c r="M37" s="5">
        <f t="shared" ca="1" si="2"/>
        <v>0.10681067178989123</v>
      </c>
      <c r="N37" s="5">
        <f t="shared" ca="1" si="2"/>
        <v>0.8381219890604471</v>
      </c>
      <c r="O37">
        <v>3.5000000000000003E-2</v>
      </c>
    </row>
    <row r="38" spans="3:15" x14ac:dyDescent="0.25">
      <c r="C38">
        <v>36</v>
      </c>
      <c r="D38" s="4">
        <f t="shared" ca="1" si="1"/>
        <v>0.72051345808301903</v>
      </c>
      <c r="E38" s="5">
        <f t="shared" ca="1" si="2"/>
        <v>0.72051345808301903</v>
      </c>
      <c r="F38" s="5">
        <f t="shared" ca="1" si="2"/>
        <v>4.6198611520274602E-2</v>
      </c>
      <c r="G38" s="5">
        <f t="shared" ca="1" si="2"/>
        <v>6.8624359764274501E-2</v>
      </c>
      <c r="H38" s="5">
        <f t="shared" ca="1" si="2"/>
        <v>0.67687563544153317</v>
      </c>
      <c r="I38" s="5">
        <f t="shared" ca="1" si="2"/>
        <v>0.92496701180668528</v>
      </c>
      <c r="J38" s="5">
        <f t="shared" ca="1" si="2"/>
        <v>0.31473149801914158</v>
      </c>
      <c r="K38" s="5">
        <f t="shared" ca="1" si="2"/>
        <v>0.23815381780547584</v>
      </c>
      <c r="L38" s="5">
        <f t="shared" ca="1" si="2"/>
        <v>0.4455370340363014</v>
      </c>
      <c r="M38" s="5">
        <f t="shared" ca="1" si="2"/>
        <v>0.62304901671789514</v>
      </c>
      <c r="N38" s="5">
        <f t="shared" ca="1" si="2"/>
        <v>0.8208439430823381</v>
      </c>
      <c r="O38">
        <v>3.5999999999999997E-2</v>
      </c>
    </row>
    <row r="39" spans="3:15" x14ac:dyDescent="0.25">
      <c r="C39">
        <v>37</v>
      </c>
      <c r="D39" s="4">
        <f t="shared" ca="1" si="1"/>
        <v>0.6997725069637214</v>
      </c>
      <c r="E39" s="5">
        <f t="shared" ca="1" si="2"/>
        <v>0.95711936015120358</v>
      </c>
      <c r="F39" s="5">
        <f t="shared" ca="1" si="2"/>
        <v>0.5003347651870218</v>
      </c>
      <c r="G39" s="5">
        <f t="shared" ca="1" si="2"/>
        <v>0.93498682684282697</v>
      </c>
      <c r="H39" s="5">
        <f t="shared" ca="1" si="2"/>
        <v>0.6997725069637214</v>
      </c>
      <c r="I39" s="5">
        <f t="shared" ca="1" si="2"/>
        <v>0.4816164948754641</v>
      </c>
      <c r="J39" s="5">
        <f t="shared" ca="1" si="2"/>
        <v>0.58332680355104838</v>
      </c>
      <c r="K39" s="5">
        <f t="shared" ca="1" si="2"/>
        <v>8.451602870442132E-2</v>
      </c>
      <c r="L39" s="5">
        <f t="shared" ca="1" si="2"/>
        <v>0.41820384607183447</v>
      </c>
      <c r="M39" s="5">
        <f t="shared" ca="1" si="2"/>
        <v>0.51703833895596507</v>
      </c>
      <c r="N39" s="5">
        <f t="shared" ca="1" si="2"/>
        <v>0.66882501787230941</v>
      </c>
      <c r="O39">
        <v>3.6999999999999998E-2</v>
      </c>
    </row>
    <row r="40" spans="3:15" x14ac:dyDescent="0.25">
      <c r="C40">
        <v>38</v>
      </c>
      <c r="D40" s="4">
        <f t="shared" ca="1" si="1"/>
        <v>0.87902772776752536</v>
      </c>
      <c r="E40" s="5">
        <f t="shared" ca="1" si="2"/>
        <v>0.49078989019497099</v>
      </c>
      <c r="F40" s="5">
        <f t="shared" ca="1" si="2"/>
        <v>0.85136811978830784</v>
      </c>
      <c r="G40" s="5">
        <f t="shared" ca="1" si="2"/>
        <v>0.36758775000843746</v>
      </c>
      <c r="H40" s="5">
        <f t="shared" ca="1" si="2"/>
        <v>0.10401157973171715</v>
      </c>
      <c r="I40" s="5">
        <f t="shared" ca="1" si="2"/>
        <v>0.52833929249723377</v>
      </c>
      <c r="J40" s="5">
        <f t="shared" ca="1" si="2"/>
        <v>0.86375999279313109</v>
      </c>
      <c r="K40" s="5">
        <f t="shared" ca="1" si="2"/>
        <v>0.88192382805783742</v>
      </c>
      <c r="L40" s="5">
        <f t="shared" ca="1" si="2"/>
        <v>0.93215690437620458</v>
      </c>
      <c r="M40" s="5">
        <f t="shared" ca="1" si="2"/>
        <v>0.7721782193750435</v>
      </c>
      <c r="N40" s="5">
        <f t="shared" ca="1" si="2"/>
        <v>0.87902772776752536</v>
      </c>
      <c r="O40">
        <v>3.7999999999999999E-2</v>
      </c>
    </row>
    <row r="41" spans="3:15" x14ac:dyDescent="0.25">
      <c r="C41">
        <v>39</v>
      </c>
      <c r="D41" s="4">
        <f t="shared" ca="1" si="1"/>
        <v>0.65864345990820339</v>
      </c>
      <c r="E41" s="5">
        <f t="shared" ca="1" si="2"/>
        <v>0.62125957863329373</v>
      </c>
      <c r="F41" s="5">
        <f t="shared" ca="1" si="2"/>
        <v>0.26223103320134078</v>
      </c>
      <c r="G41" s="5">
        <f t="shared" ca="1" si="2"/>
        <v>0.52864372596207954</v>
      </c>
      <c r="H41" s="5">
        <f t="shared" ca="1" si="2"/>
        <v>0.63884759690550563</v>
      </c>
      <c r="I41" s="5">
        <f t="shared" ca="1" si="2"/>
        <v>0.29761874813205569</v>
      </c>
      <c r="J41" s="5">
        <f t="shared" ca="1" si="2"/>
        <v>0.21230286226029682</v>
      </c>
      <c r="K41" s="5">
        <f t="shared" ca="1" si="2"/>
        <v>0.84398331948684191</v>
      </c>
      <c r="L41" s="5">
        <f t="shared" ca="1" si="2"/>
        <v>0.1014159016143219</v>
      </c>
      <c r="M41" s="5">
        <f t="shared" ca="1" si="2"/>
        <v>0.65864345990820339</v>
      </c>
      <c r="N41" s="5">
        <f t="shared" ca="1" si="2"/>
        <v>0.75620889486520615</v>
      </c>
      <c r="O41">
        <v>3.9E-2</v>
      </c>
    </row>
    <row r="42" spans="3:15" x14ac:dyDescent="0.25">
      <c r="C42">
        <v>40</v>
      </c>
      <c r="D42" s="4">
        <f t="shared" ca="1" si="1"/>
        <v>0.8694817511855355</v>
      </c>
      <c r="E42" s="5">
        <f t="shared" ca="1" si="2"/>
        <v>0.19733079452157842</v>
      </c>
      <c r="F42" s="5">
        <f t="shared" ca="1" si="2"/>
        <v>2.2324858683464566E-2</v>
      </c>
      <c r="G42" s="5">
        <f t="shared" ca="1" si="2"/>
        <v>0.96352246842775713</v>
      </c>
      <c r="H42" s="5">
        <f t="shared" ca="1" si="2"/>
        <v>1.6300069482404145E-2</v>
      </c>
      <c r="I42" s="5">
        <f t="shared" ca="1" si="2"/>
        <v>0.30889279751427423</v>
      </c>
      <c r="J42" s="5">
        <f t="shared" ca="1" si="2"/>
        <v>0.8694817511855355</v>
      </c>
      <c r="K42" s="5">
        <f t="shared" ca="1" si="2"/>
        <v>0.13370526774439939</v>
      </c>
      <c r="L42" s="5">
        <f t="shared" ca="1" si="2"/>
        <v>0.47141314213474284</v>
      </c>
      <c r="M42" s="5">
        <f t="shared" ca="1" si="2"/>
        <v>0.56973774024055179</v>
      </c>
      <c r="N42" s="5">
        <f t="shared" ca="1" si="2"/>
        <v>0.87318443807280355</v>
      </c>
      <c r="O42">
        <v>0.04</v>
      </c>
    </row>
    <row r="43" spans="3:15" x14ac:dyDescent="0.25">
      <c r="C43">
        <v>41</v>
      </c>
      <c r="D43" s="4">
        <f t="shared" ca="1" si="1"/>
        <v>0.59472668241633075</v>
      </c>
      <c r="E43" s="5">
        <f t="shared" ref="E43:N68" ca="1" si="3">RAND()</f>
        <v>5.9783513540247468E-2</v>
      </c>
      <c r="F43" s="5">
        <f t="shared" ca="1" si="3"/>
        <v>0.11910560546406712</v>
      </c>
      <c r="G43" s="5">
        <f t="shared" ca="1" si="3"/>
        <v>0.11209984864404554</v>
      </c>
      <c r="H43" s="5">
        <f t="shared" ca="1" si="3"/>
        <v>0.74272481660271239</v>
      </c>
      <c r="I43" s="5">
        <f t="shared" ca="1" si="3"/>
        <v>0.57131891991164363</v>
      </c>
      <c r="J43" s="5">
        <f t="shared" ca="1" si="3"/>
        <v>0.59472668241633075</v>
      </c>
      <c r="K43" s="5">
        <f t="shared" ca="1" si="3"/>
        <v>0.96464747581673471</v>
      </c>
      <c r="L43" s="5">
        <f t="shared" ca="1" si="3"/>
        <v>0.4512469879643467</v>
      </c>
      <c r="M43" s="5">
        <f t="shared" ca="1" si="3"/>
        <v>3.6634693588410316E-2</v>
      </c>
      <c r="N43" s="5">
        <f t="shared" ca="1" si="3"/>
        <v>0.29126234888673963</v>
      </c>
      <c r="O43">
        <v>4.1000000000000002E-2</v>
      </c>
    </row>
    <row r="44" spans="3:15" x14ac:dyDescent="0.25">
      <c r="C44">
        <v>42</v>
      </c>
      <c r="D44" s="4">
        <f t="shared" ca="1" si="1"/>
        <v>0.80962424500410768</v>
      </c>
      <c r="E44" s="5">
        <f t="shared" ca="1" si="3"/>
        <v>0.9625199821426359</v>
      </c>
      <c r="F44" s="5">
        <f t="shared" ca="1" si="3"/>
        <v>0.36726179829950223</v>
      </c>
      <c r="G44" s="5">
        <f t="shared" ca="1" si="3"/>
        <v>0.14055122170079348</v>
      </c>
      <c r="H44" s="5">
        <f t="shared" ca="1" si="3"/>
        <v>0.89332213844638664</v>
      </c>
      <c r="I44" s="5">
        <f t="shared" ca="1" si="3"/>
        <v>0.36299261958856366</v>
      </c>
      <c r="J44" s="5">
        <f t="shared" ca="1" si="3"/>
        <v>0.28024893151579999</v>
      </c>
      <c r="K44" s="5">
        <f t="shared" ca="1" si="3"/>
        <v>0.80962424500410768</v>
      </c>
      <c r="L44" s="5">
        <f t="shared" ca="1" si="3"/>
        <v>0.37402199904686295</v>
      </c>
      <c r="M44" s="5">
        <f t="shared" ca="1" si="3"/>
        <v>0.75620554535656981</v>
      </c>
      <c r="N44" s="5">
        <f t="shared" ca="1" si="3"/>
        <v>0.3813140893554906</v>
      </c>
      <c r="O44">
        <v>4.2000000000000003E-2</v>
      </c>
    </row>
    <row r="45" spans="3:15" x14ac:dyDescent="0.25">
      <c r="C45">
        <v>43</v>
      </c>
      <c r="D45" s="4">
        <f t="shared" ca="1" si="1"/>
        <v>0.76991489230738086</v>
      </c>
      <c r="E45" s="5">
        <f t="shared" ca="1" si="3"/>
        <v>0.61622433042033264</v>
      </c>
      <c r="F45" s="5">
        <f t="shared" ca="1" si="3"/>
        <v>0.26310539309045633</v>
      </c>
      <c r="G45" s="5">
        <f t="shared" ca="1" si="3"/>
        <v>0.33143964692310313</v>
      </c>
      <c r="H45" s="5">
        <f t="shared" ca="1" si="3"/>
        <v>0.11719777623655925</v>
      </c>
      <c r="I45" s="5">
        <f t="shared" ca="1" si="3"/>
        <v>0.9592038904846415</v>
      </c>
      <c r="J45" s="5">
        <f t="shared" ca="1" si="3"/>
        <v>0.6810586889361806</v>
      </c>
      <c r="K45" s="5">
        <f t="shared" ca="1" si="3"/>
        <v>0.87819276167781402</v>
      </c>
      <c r="L45" s="5">
        <f t="shared" ca="1" si="3"/>
        <v>0.55344833202641719</v>
      </c>
      <c r="M45" s="5">
        <f t="shared" ca="1" si="3"/>
        <v>0.46840279758372594</v>
      </c>
      <c r="N45" s="5">
        <f t="shared" ca="1" si="3"/>
        <v>0.76991489230738086</v>
      </c>
      <c r="O45">
        <v>4.2999999999999997E-2</v>
      </c>
    </row>
    <row r="46" spans="3:15" x14ac:dyDescent="0.25">
      <c r="C46">
        <v>44</v>
      </c>
      <c r="D46" s="4">
        <f t="shared" ca="1" si="1"/>
        <v>0.82734861149533601</v>
      </c>
      <c r="E46" s="5">
        <f t="shared" ca="1" si="3"/>
        <v>0.99067715823753444</v>
      </c>
      <c r="F46" s="5">
        <f t="shared" ca="1" si="3"/>
        <v>0.46047354669706775</v>
      </c>
      <c r="G46" s="5">
        <f t="shared" ca="1" si="3"/>
        <v>0.47623601523936621</v>
      </c>
      <c r="H46" s="5">
        <f t="shared" ca="1" si="3"/>
        <v>4.8504020556854988E-2</v>
      </c>
      <c r="I46" s="5">
        <f t="shared" ca="1" si="3"/>
        <v>0.55439318782619584</v>
      </c>
      <c r="J46" s="5">
        <f t="shared" ca="1" si="3"/>
        <v>0.11290389753780716</v>
      </c>
      <c r="K46" s="5">
        <f t="shared" ca="1" si="3"/>
        <v>0.82734861149533601</v>
      </c>
      <c r="L46" s="5">
        <f t="shared" ca="1" si="3"/>
        <v>0.83606746104113172</v>
      </c>
      <c r="M46" s="5">
        <f t="shared" ca="1" si="3"/>
        <v>0.589121413563225</v>
      </c>
      <c r="N46" s="5">
        <f t="shared" ca="1" si="3"/>
        <v>0.17302666822502288</v>
      </c>
      <c r="O46">
        <v>4.3999999999999997E-2</v>
      </c>
    </row>
    <row r="47" spans="3:15" x14ac:dyDescent="0.25">
      <c r="C47">
        <v>45</v>
      </c>
      <c r="D47" s="4">
        <f t="shared" ca="1" si="1"/>
        <v>0.77314759272385025</v>
      </c>
      <c r="E47" s="5">
        <f t="shared" ca="1" si="3"/>
        <v>0.89345640323251996</v>
      </c>
      <c r="F47" s="5">
        <f t="shared" ca="1" si="3"/>
        <v>0.28506559110724361</v>
      </c>
      <c r="G47" s="5">
        <f t="shared" ca="1" si="3"/>
        <v>0.37597299614665614</v>
      </c>
      <c r="H47" s="5">
        <f t="shared" ca="1" si="3"/>
        <v>0.48116251263613141</v>
      </c>
      <c r="I47" s="5">
        <f t="shared" ca="1" si="3"/>
        <v>0.47216369610583087</v>
      </c>
      <c r="J47" s="5">
        <f t="shared" ca="1" si="3"/>
        <v>0.96706202279187436</v>
      </c>
      <c r="K47" s="5">
        <f t="shared" ca="1" si="3"/>
        <v>0.5803593521250896</v>
      </c>
      <c r="L47" s="5">
        <f t="shared" ca="1" si="3"/>
        <v>0.73187527385069351</v>
      </c>
      <c r="M47" s="5">
        <f t="shared" ca="1" si="3"/>
        <v>0.1147146082000523</v>
      </c>
      <c r="N47" s="5">
        <f t="shared" ca="1" si="3"/>
        <v>0.77314759272385025</v>
      </c>
      <c r="O47">
        <v>4.4999999999999998E-2</v>
      </c>
    </row>
    <row r="48" spans="3:15" x14ac:dyDescent="0.25">
      <c r="C48">
        <v>46</v>
      </c>
      <c r="D48" s="4">
        <f t="shared" ca="1" si="1"/>
        <v>0.78527971303222222</v>
      </c>
      <c r="E48" s="5">
        <f t="shared" ca="1" si="3"/>
        <v>0.78527971303222222</v>
      </c>
      <c r="F48" s="5">
        <f t="shared" ca="1" si="3"/>
        <v>0.46239676069882174</v>
      </c>
      <c r="G48" s="5">
        <f t="shared" ca="1" si="3"/>
        <v>0.93364028807727906</v>
      </c>
      <c r="H48" s="5">
        <f t="shared" ca="1" si="3"/>
        <v>0.87276795588150657</v>
      </c>
      <c r="I48" s="5">
        <f t="shared" ca="1" si="3"/>
        <v>0.10925819038224016</v>
      </c>
      <c r="J48" s="5">
        <f t="shared" ca="1" si="3"/>
        <v>0.68625666901511484</v>
      </c>
      <c r="K48" s="5">
        <f t="shared" ca="1" si="3"/>
        <v>8.18688048504983E-2</v>
      </c>
      <c r="L48" s="5">
        <f t="shared" ca="1" si="3"/>
        <v>0.19673794642262421</v>
      </c>
      <c r="M48" s="5">
        <f t="shared" ca="1" si="3"/>
        <v>0.71128275124236839</v>
      </c>
      <c r="N48" s="5">
        <f t="shared" ca="1" si="3"/>
        <v>0.28388317446025124</v>
      </c>
      <c r="O48">
        <v>4.5999999999999999E-2</v>
      </c>
    </row>
    <row r="49" spans="3:15" x14ac:dyDescent="0.25">
      <c r="C49">
        <v>47</v>
      </c>
      <c r="D49" s="4">
        <f t="shared" ca="1" si="1"/>
        <v>0.56716144947866387</v>
      </c>
      <c r="E49" s="5">
        <f t="shared" ca="1" si="3"/>
        <v>0.47711595415256824</v>
      </c>
      <c r="F49" s="5">
        <f t="shared" ca="1" si="3"/>
        <v>0.55186261037776674</v>
      </c>
      <c r="G49" s="5">
        <f t="shared" ca="1" si="3"/>
        <v>0.14138183957708517</v>
      </c>
      <c r="H49" s="5">
        <f t="shared" ca="1" si="3"/>
        <v>0.20343342244708751</v>
      </c>
      <c r="I49" s="5">
        <f t="shared" ca="1" si="3"/>
        <v>0.52594193507753917</v>
      </c>
      <c r="J49" s="5">
        <f t="shared" ca="1" si="3"/>
        <v>0.57683231283555092</v>
      </c>
      <c r="K49" s="5">
        <f t="shared" ca="1" si="3"/>
        <v>0.27969659388546431</v>
      </c>
      <c r="L49" s="5">
        <f t="shared" ca="1" si="3"/>
        <v>0.56716144947866387</v>
      </c>
      <c r="M49" s="5">
        <f t="shared" ca="1" si="3"/>
        <v>0.40742798125967572</v>
      </c>
      <c r="N49" s="5">
        <f t="shared" ca="1" si="3"/>
        <v>0.73105824357816329</v>
      </c>
      <c r="O49">
        <v>4.7E-2</v>
      </c>
    </row>
    <row r="50" spans="3:15" x14ac:dyDescent="0.25">
      <c r="C50">
        <v>48</v>
      </c>
      <c r="D50" s="4">
        <f t="shared" ca="1" si="1"/>
        <v>0.73320837749160017</v>
      </c>
      <c r="E50" s="5">
        <f t="shared" ca="1" si="3"/>
        <v>0.81438041094753277</v>
      </c>
      <c r="F50" s="5">
        <f t="shared" ca="1" si="3"/>
        <v>0.47380401487436752</v>
      </c>
      <c r="G50" s="5">
        <f t="shared" ca="1" si="3"/>
        <v>0.52374460018591906</v>
      </c>
      <c r="H50" s="5">
        <f t="shared" ca="1" si="3"/>
        <v>0.82365622620339041</v>
      </c>
      <c r="I50" s="5">
        <f t="shared" ca="1" si="3"/>
        <v>0.29089165828002461</v>
      </c>
      <c r="J50" s="5">
        <f t="shared" ca="1" si="3"/>
        <v>0.73320837749160017</v>
      </c>
      <c r="K50" s="5">
        <f t="shared" ca="1" si="3"/>
        <v>0.70858771584611435</v>
      </c>
      <c r="L50" s="5">
        <f t="shared" ca="1" si="3"/>
        <v>6.849103795188638E-2</v>
      </c>
      <c r="M50" s="5">
        <f t="shared" ca="1" si="3"/>
        <v>0.60985580155862851</v>
      </c>
      <c r="N50" s="5">
        <f t="shared" ca="1" si="3"/>
        <v>0.44914136798388682</v>
      </c>
      <c r="O50">
        <v>4.8000000000000001E-2</v>
      </c>
    </row>
    <row r="51" spans="3:15" x14ac:dyDescent="0.25">
      <c r="C51">
        <v>49</v>
      </c>
      <c r="D51" s="4">
        <f t="shared" ca="1" si="1"/>
        <v>0.73000825331226249</v>
      </c>
      <c r="E51" s="5">
        <f t="shared" ca="1" si="3"/>
        <v>0.49901418378379248</v>
      </c>
      <c r="F51" s="5">
        <f t="shared" ca="1" si="3"/>
        <v>0.34855151521549255</v>
      </c>
      <c r="G51" s="5">
        <f t="shared" ca="1" si="3"/>
        <v>0.57573033929511008</v>
      </c>
      <c r="H51" s="5">
        <f t="shared" ca="1" si="3"/>
        <v>0.81051652042441658</v>
      </c>
      <c r="I51" s="5">
        <f t="shared" ca="1" si="3"/>
        <v>0.24028829758520831</v>
      </c>
      <c r="J51" s="5">
        <f t="shared" ca="1" si="3"/>
        <v>0.14068362644849064</v>
      </c>
      <c r="K51" s="5">
        <f t="shared" ca="1" si="3"/>
        <v>0.90521332916309927</v>
      </c>
      <c r="L51" s="5">
        <f t="shared" ca="1" si="3"/>
        <v>0.73000825331226249</v>
      </c>
      <c r="M51" s="5">
        <f t="shared" ca="1" si="3"/>
        <v>5.239212153304651E-2</v>
      </c>
      <c r="N51" s="5">
        <f t="shared" ca="1" si="3"/>
        <v>0.66322718279826165</v>
      </c>
      <c r="O51">
        <v>4.9000000000000002E-2</v>
      </c>
    </row>
    <row r="52" spans="3:15" x14ac:dyDescent="0.25">
      <c r="C52">
        <v>50</v>
      </c>
      <c r="D52" s="4">
        <f t="shared" ca="1" si="1"/>
        <v>0.76474761691236903</v>
      </c>
      <c r="E52" s="5">
        <f t="shared" ca="1" si="3"/>
        <v>0.34658723086396748</v>
      </c>
      <c r="F52" s="5">
        <f t="shared" ca="1" si="3"/>
        <v>0.27170971364783925</v>
      </c>
      <c r="G52" s="5">
        <f t="shared" ca="1" si="3"/>
        <v>0.76474761691236903</v>
      </c>
      <c r="H52" s="5">
        <f t="shared" ca="1" si="3"/>
        <v>0.96830372385199082</v>
      </c>
      <c r="I52" s="5">
        <f t="shared" ca="1" si="3"/>
        <v>5.0508018374327057E-2</v>
      </c>
      <c r="J52" s="5">
        <f t="shared" ca="1" si="3"/>
        <v>0.14883993874524615</v>
      </c>
      <c r="K52" s="5">
        <f t="shared" ca="1" si="3"/>
        <v>0.66195509516840789</v>
      </c>
      <c r="L52" s="5">
        <f t="shared" ca="1" si="3"/>
        <v>0.55162167293166586</v>
      </c>
      <c r="M52" s="5">
        <f t="shared" ca="1" si="3"/>
        <v>0.10323043301391899</v>
      </c>
      <c r="N52" s="5">
        <f t="shared" ca="1" si="3"/>
        <v>0.90270977672591257</v>
      </c>
      <c r="O52">
        <v>0.05</v>
      </c>
    </row>
    <row r="53" spans="3:15" x14ac:dyDescent="0.25">
      <c r="C53">
        <v>51</v>
      </c>
      <c r="D53" s="4">
        <f t="shared" ca="1" si="1"/>
        <v>0.68390492203938202</v>
      </c>
      <c r="E53" s="5">
        <f t="shared" ca="1" si="3"/>
        <v>0.10633194194095874</v>
      </c>
      <c r="F53" s="5">
        <f t="shared" ca="1" si="3"/>
        <v>0.12663118867436152</v>
      </c>
      <c r="G53" s="5">
        <f t="shared" ca="1" si="3"/>
        <v>0.220439722668889</v>
      </c>
      <c r="H53" s="5">
        <f t="shared" ca="1" si="3"/>
        <v>0.83940499099463439</v>
      </c>
      <c r="I53" s="5">
        <f t="shared" ca="1" si="3"/>
        <v>0.32826094330842215</v>
      </c>
      <c r="J53" s="5">
        <f t="shared" ca="1" si="3"/>
        <v>0.53700739226335104</v>
      </c>
      <c r="K53" s="5">
        <f t="shared" ca="1" si="3"/>
        <v>0.46862597427550778</v>
      </c>
      <c r="L53" s="5">
        <f t="shared" ca="1" si="3"/>
        <v>0.8861205789601293</v>
      </c>
      <c r="M53" s="5">
        <f t="shared" ca="1" si="3"/>
        <v>0.33627259771231821</v>
      </c>
      <c r="N53" s="5">
        <f t="shared" ca="1" si="3"/>
        <v>0.68390492203938202</v>
      </c>
      <c r="O53">
        <v>5.0999999999999997E-2</v>
      </c>
    </row>
    <row r="54" spans="3:15" x14ac:dyDescent="0.25">
      <c r="C54">
        <v>52</v>
      </c>
      <c r="D54" s="4">
        <f t="shared" ca="1" si="1"/>
        <v>0.7239705534848434</v>
      </c>
      <c r="E54" s="5">
        <f t="shared" ca="1" si="3"/>
        <v>0.27752188136366041</v>
      </c>
      <c r="F54" s="5">
        <f t="shared" ca="1" si="3"/>
        <v>0.37571716161075408</v>
      </c>
      <c r="G54" s="5">
        <f t="shared" ca="1" si="3"/>
        <v>0.66125275113306226</v>
      </c>
      <c r="H54" s="5">
        <f t="shared" ca="1" si="3"/>
        <v>0.95151944573034597</v>
      </c>
      <c r="I54" s="5">
        <f t="shared" ca="1" si="3"/>
        <v>0.62564433229965621</v>
      </c>
      <c r="J54" s="5">
        <f t="shared" ca="1" si="3"/>
        <v>0.7239705534848434</v>
      </c>
      <c r="K54" s="5">
        <f t="shared" ca="1" si="3"/>
        <v>0.8358450781088016</v>
      </c>
      <c r="L54" s="5">
        <f t="shared" ca="1" si="3"/>
        <v>0.46820005792949992</v>
      </c>
      <c r="M54" s="5">
        <f t="shared" ca="1" si="3"/>
        <v>0.6237013077564556</v>
      </c>
      <c r="N54" s="5">
        <f t="shared" ca="1" si="3"/>
        <v>0.41976227635015673</v>
      </c>
      <c r="O54">
        <v>5.1999999999999998E-2</v>
      </c>
    </row>
    <row r="55" spans="3:15" x14ac:dyDescent="0.25">
      <c r="C55">
        <v>53</v>
      </c>
      <c r="D55" s="4">
        <f t="shared" ca="1" si="1"/>
        <v>0.81264853120276925</v>
      </c>
      <c r="E55" s="5">
        <f t="shared" ca="1" si="3"/>
        <v>0.59177248290011719</v>
      </c>
      <c r="F55" s="5">
        <f t="shared" ca="1" si="3"/>
        <v>0.37915681267301304</v>
      </c>
      <c r="G55" s="5">
        <f t="shared" ca="1" si="3"/>
        <v>0.53291563539894349</v>
      </c>
      <c r="H55" s="5">
        <f t="shared" ca="1" si="3"/>
        <v>0.14780250466026779</v>
      </c>
      <c r="I55" s="5">
        <f t="shared" ca="1" si="3"/>
        <v>0.81264853120276925</v>
      </c>
      <c r="J55" s="5">
        <f t="shared" ca="1" si="3"/>
        <v>0.91350611248452473</v>
      </c>
      <c r="K55" s="5">
        <f t="shared" ca="1" si="3"/>
        <v>0.92460854521023239</v>
      </c>
      <c r="L55" s="5">
        <f t="shared" ca="1" si="3"/>
        <v>7.6706074644332434E-2</v>
      </c>
      <c r="M55" s="5">
        <f t="shared" ca="1" si="3"/>
        <v>0.7205179606867097</v>
      </c>
      <c r="N55" s="5">
        <f t="shared" ca="1" si="3"/>
        <v>0.34954295375211042</v>
      </c>
      <c r="O55">
        <v>5.2999999999999999E-2</v>
      </c>
    </row>
    <row r="56" spans="3:15" x14ac:dyDescent="0.25">
      <c r="C56">
        <v>54</v>
      </c>
      <c r="D56" s="4">
        <f t="shared" ca="1" si="1"/>
        <v>0.73840417043263429</v>
      </c>
      <c r="E56" s="5">
        <f t="shared" ca="1" si="3"/>
        <v>3.5654298559194553E-2</v>
      </c>
      <c r="F56" s="5">
        <f t="shared" ca="1" si="3"/>
        <v>0.19697498889801934</v>
      </c>
      <c r="G56" s="5">
        <f t="shared" ca="1" si="3"/>
        <v>0.42471584822413033</v>
      </c>
      <c r="H56" s="5">
        <f t="shared" ca="1" si="3"/>
        <v>0.73840417043263429</v>
      </c>
      <c r="I56" s="5">
        <f t="shared" ca="1" si="3"/>
        <v>0.24176677007904201</v>
      </c>
      <c r="J56" s="5">
        <f t="shared" ca="1" si="3"/>
        <v>0.82681008351520169</v>
      </c>
      <c r="K56" s="5">
        <f t="shared" ca="1" si="3"/>
        <v>0.94505655910835606</v>
      </c>
      <c r="L56" s="5">
        <f t="shared" ca="1" si="3"/>
        <v>0.30598736795962622</v>
      </c>
      <c r="M56" s="5">
        <f t="shared" ca="1" si="3"/>
        <v>0.22754380461662171</v>
      </c>
      <c r="N56" s="5">
        <f t="shared" ca="1" si="3"/>
        <v>4.8131258561548429E-2</v>
      </c>
      <c r="O56">
        <v>5.3999999999999999E-2</v>
      </c>
    </row>
    <row r="57" spans="3:15" x14ac:dyDescent="0.25">
      <c r="C57">
        <v>55</v>
      </c>
      <c r="D57" s="4">
        <f t="shared" ca="1" si="1"/>
        <v>0.7939337775069143</v>
      </c>
      <c r="E57" s="5">
        <f t="shared" ca="1" si="3"/>
        <v>0.39491636809105668</v>
      </c>
      <c r="F57" s="5">
        <f t="shared" ca="1" si="3"/>
        <v>0.39834700773435716</v>
      </c>
      <c r="G57" s="5">
        <f t="shared" ca="1" si="3"/>
        <v>0.47670380613539953</v>
      </c>
      <c r="H57" s="5">
        <f t="shared" ca="1" si="3"/>
        <v>0.35774504515127126</v>
      </c>
      <c r="I57" s="5">
        <f t="shared" ca="1" si="3"/>
        <v>0.47561430849420261</v>
      </c>
      <c r="J57" s="5">
        <f t="shared" ca="1" si="3"/>
        <v>0.80457313846157275</v>
      </c>
      <c r="K57" s="5">
        <f t="shared" ca="1" si="3"/>
        <v>0.7939337775069143</v>
      </c>
      <c r="L57" s="5">
        <f t="shared" ca="1" si="3"/>
        <v>0.82982129024141671</v>
      </c>
      <c r="M57" s="5">
        <f t="shared" ca="1" si="3"/>
        <v>8.0089218974011001E-3</v>
      </c>
      <c r="N57" s="5">
        <f t="shared" ca="1" si="3"/>
        <v>0.4165012855239687</v>
      </c>
      <c r="O57">
        <v>5.5E-2</v>
      </c>
    </row>
    <row r="58" spans="3:15" x14ac:dyDescent="0.25">
      <c r="C58">
        <v>56</v>
      </c>
      <c r="D58" s="4">
        <f t="shared" ca="1" si="1"/>
        <v>0.8837233391431959</v>
      </c>
      <c r="E58" s="5">
        <f t="shared" ca="1" si="3"/>
        <v>0.95634046452864396</v>
      </c>
      <c r="F58" s="5">
        <f t="shared" ca="1" si="3"/>
        <v>0.8837233391431959</v>
      </c>
      <c r="G58" s="5">
        <f t="shared" ca="1" si="3"/>
        <v>4.4942175171461929E-2</v>
      </c>
      <c r="H58" s="5">
        <f t="shared" ca="1" si="3"/>
        <v>0.71276639453023416</v>
      </c>
      <c r="I58" s="5">
        <f t="shared" ca="1" si="3"/>
        <v>0.5694089842774045</v>
      </c>
      <c r="J58" s="5">
        <f t="shared" ca="1" si="3"/>
        <v>0.45596519055869122</v>
      </c>
      <c r="K58" s="5">
        <f t="shared" ca="1" si="3"/>
        <v>1.828821158693883E-2</v>
      </c>
      <c r="L58" s="5">
        <f t="shared" ca="1" si="3"/>
        <v>0.94595258627178691</v>
      </c>
      <c r="M58" s="5">
        <f t="shared" ca="1" si="3"/>
        <v>0.8538217992203524</v>
      </c>
      <c r="N58" s="5">
        <f t="shared" ca="1" si="3"/>
        <v>0.86691364128626069</v>
      </c>
      <c r="O58">
        <v>5.6000000000000001E-2</v>
      </c>
    </row>
    <row r="59" spans="3:15" x14ac:dyDescent="0.25">
      <c r="C59">
        <v>57</v>
      </c>
      <c r="D59" s="4">
        <f t="shared" ca="1" si="1"/>
        <v>0.70531341713391527</v>
      </c>
      <c r="E59" s="5">
        <f t="shared" ca="1" si="3"/>
        <v>3.6719678214386375E-2</v>
      </c>
      <c r="F59" s="5">
        <f t="shared" ca="1" si="3"/>
        <v>0.40519041215572904</v>
      </c>
      <c r="G59" s="5">
        <f t="shared" ca="1" si="3"/>
        <v>0.64104138098578956</v>
      </c>
      <c r="H59" s="5">
        <f t="shared" ca="1" si="3"/>
        <v>0.43026945429247998</v>
      </c>
      <c r="I59" s="5">
        <f t="shared" ca="1" si="3"/>
        <v>0.18279251918841422</v>
      </c>
      <c r="J59" s="5">
        <f t="shared" ca="1" si="3"/>
        <v>0.65232311023270251</v>
      </c>
      <c r="K59" s="5">
        <f t="shared" ca="1" si="3"/>
        <v>0.50389935316955081</v>
      </c>
      <c r="L59" s="5">
        <f t="shared" ca="1" si="3"/>
        <v>0.92103437326373727</v>
      </c>
      <c r="M59" s="5">
        <f t="shared" ca="1" si="3"/>
        <v>0.85702827449459529</v>
      </c>
      <c r="N59" s="5">
        <f t="shared" ca="1" si="3"/>
        <v>0.70531341713391527</v>
      </c>
      <c r="O59">
        <v>5.7000000000000002E-2</v>
      </c>
    </row>
    <row r="60" spans="3:15" x14ac:dyDescent="0.25">
      <c r="C60">
        <v>58</v>
      </c>
      <c r="D60" s="4">
        <f t="shared" ca="1" si="1"/>
        <v>0.83452157304695407</v>
      </c>
      <c r="E60" s="5">
        <f t="shared" ca="1" si="3"/>
        <v>0.72663496907242209</v>
      </c>
      <c r="F60" s="5">
        <f t="shared" ca="1" si="3"/>
        <v>0.83695677891638876</v>
      </c>
      <c r="G60" s="5">
        <f t="shared" ca="1" si="3"/>
        <v>1.3889952085679558E-2</v>
      </c>
      <c r="H60" s="5">
        <f t="shared" ca="1" si="3"/>
        <v>0.74461008342217194</v>
      </c>
      <c r="I60" s="5">
        <f t="shared" ca="1" si="3"/>
        <v>0.5371983151178249</v>
      </c>
      <c r="J60" s="5">
        <f t="shared" ca="1" si="3"/>
        <v>0.18885726531175617</v>
      </c>
      <c r="K60" s="5">
        <f t="shared" ca="1" si="3"/>
        <v>0.22942573744920891</v>
      </c>
      <c r="L60" s="5">
        <f t="shared" ca="1" si="3"/>
        <v>0.83452157304695407</v>
      </c>
      <c r="M60" s="5">
        <f t="shared" ca="1" si="3"/>
        <v>0.43837852257634791</v>
      </c>
      <c r="N60" s="5">
        <f t="shared" ca="1" si="3"/>
        <v>0.8727152558131418</v>
      </c>
      <c r="O60">
        <v>5.8000000000000003E-2</v>
      </c>
    </row>
    <row r="61" spans="3:15" x14ac:dyDescent="0.25">
      <c r="C61">
        <v>59</v>
      </c>
      <c r="D61" s="4">
        <f t="shared" ca="1" si="1"/>
        <v>0.80335650287227922</v>
      </c>
      <c r="E61" s="5">
        <f t="shared" ca="1" si="3"/>
        <v>0.36066996670502605</v>
      </c>
      <c r="F61" s="5">
        <f t="shared" ca="1" si="3"/>
        <v>0.10613382252478587</v>
      </c>
      <c r="G61" s="5">
        <f t="shared" ca="1" si="3"/>
        <v>2.0179318947847191E-3</v>
      </c>
      <c r="H61" s="5">
        <f t="shared" ca="1" si="3"/>
        <v>2.8083254894933019E-2</v>
      </c>
      <c r="I61" s="5">
        <f t="shared" ca="1" si="3"/>
        <v>4.9055822871304389E-2</v>
      </c>
      <c r="J61" s="5">
        <f t="shared" ca="1" si="3"/>
        <v>0.87120705099312834</v>
      </c>
      <c r="K61" s="5">
        <f t="shared" ca="1" si="3"/>
        <v>0.58502885664959003</v>
      </c>
      <c r="L61" s="5">
        <f t="shared" ca="1" si="3"/>
        <v>0.69154858782169815</v>
      </c>
      <c r="M61" s="5">
        <f t="shared" ca="1" si="3"/>
        <v>0.96863731930926522</v>
      </c>
      <c r="N61" s="5">
        <f t="shared" ca="1" si="3"/>
        <v>0.80335650287227922</v>
      </c>
      <c r="O61">
        <v>5.8999999999999997E-2</v>
      </c>
    </row>
    <row r="62" spans="3:15" x14ac:dyDescent="0.25">
      <c r="C62">
        <v>60</v>
      </c>
      <c r="D62" s="4">
        <f t="shared" ca="1" si="1"/>
        <v>0.9216912793096238</v>
      </c>
      <c r="E62" s="5">
        <f t="shared" ca="1" si="3"/>
        <v>0.9759884718403774</v>
      </c>
      <c r="F62" s="5">
        <f t="shared" ca="1" si="3"/>
        <v>0.37657730040296944</v>
      </c>
      <c r="G62" s="5">
        <f t="shared" ca="1" si="3"/>
        <v>0.60923992550404782</v>
      </c>
      <c r="H62" s="5">
        <f t="shared" ca="1" si="3"/>
        <v>0.13387335585862725</v>
      </c>
      <c r="I62" s="5">
        <f t="shared" ca="1" si="3"/>
        <v>0.9216912793096238</v>
      </c>
      <c r="J62" s="5">
        <f t="shared" ca="1" si="3"/>
        <v>0.42180620302927574</v>
      </c>
      <c r="K62" s="5">
        <f t="shared" ca="1" si="3"/>
        <v>0.96866838481743167</v>
      </c>
      <c r="L62" s="5">
        <f t="shared" ca="1" si="3"/>
        <v>0.32975573839955818</v>
      </c>
      <c r="M62" s="5">
        <f t="shared" ca="1" si="3"/>
        <v>0.57845524412472993</v>
      </c>
      <c r="N62" s="5">
        <f t="shared" ca="1" si="3"/>
        <v>0.63966257723239051</v>
      </c>
      <c r="O62">
        <v>0.06</v>
      </c>
    </row>
    <row r="63" spans="3:15" x14ac:dyDescent="0.25">
      <c r="C63">
        <v>61</v>
      </c>
      <c r="D63" s="4">
        <f t="shared" ca="1" si="1"/>
        <v>0.74674995742264672</v>
      </c>
      <c r="E63" s="5">
        <f t="shared" ca="1" si="3"/>
        <v>0.41419672171316946</v>
      </c>
      <c r="F63" s="5">
        <f t="shared" ca="1" si="3"/>
        <v>0.40095607370692976</v>
      </c>
      <c r="G63" s="5">
        <f t="shared" ca="1" si="3"/>
        <v>0.94600029418102172</v>
      </c>
      <c r="H63" s="5">
        <f t="shared" ca="1" si="3"/>
        <v>0.42632764523522437</v>
      </c>
      <c r="I63" s="5">
        <f t="shared" ca="1" si="3"/>
        <v>0.3327594744089859</v>
      </c>
      <c r="J63" s="5">
        <f t="shared" ca="1" si="3"/>
        <v>0.18311479716504342</v>
      </c>
      <c r="K63" s="5">
        <f t="shared" ca="1" si="3"/>
        <v>0.87111907096682151</v>
      </c>
      <c r="L63" s="5">
        <f t="shared" ca="1" si="3"/>
        <v>0.34507175237966958</v>
      </c>
      <c r="M63" s="5">
        <f t="shared" ca="1" si="3"/>
        <v>0.74674995742264672</v>
      </c>
      <c r="N63" s="5">
        <f t="shared" ca="1" si="3"/>
        <v>0.41163388203813189</v>
      </c>
      <c r="O63">
        <v>6.0999999999999999E-2</v>
      </c>
    </row>
    <row r="64" spans="3:15" x14ac:dyDescent="0.25">
      <c r="C64">
        <v>62</v>
      </c>
      <c r="D64" s="4">
        <f t="shared" ca="1" si="1"/>
        <v>0.9184354692431691</v>
      </c>
      <c r="E64" s="5">
        <f t="shared" ca="1" si="3"/>
        <v>0.17084826203742332</v>
      </c>
      <c r="F64" s="5">
        <f t="shared" ca="1" si="3"/>
        <v>0.2801536863369587</v>
      </c>
      <c r="G64" s="5">
        <f t="shared" ca="1" si="3"/>
        <v>0.9184354692431691</v>
      </c>
      <c r="H64" s="5">
        <f t="shared" ca="1" si="3"/>
        <v>0.99774442161551791</v>
      </c>
      <c r="I64" s="5">
        <f t="shared" ca="1" si="3"/>
        <v>0.66595867461947067</v>
      </c>
      <c r="J64" s="5">
        <f t="shared" ca="1" si="3"/>
        <v>0.71592927181160959</v>
      </c>
      <c r="K64" s="5">
        <f t="shared" ca="1" si="3"/>
        <v>0.38424663033712225</v>
      </c>
      <c r="L64" s="5">
        <f t="shared" ca="1" si="3"/>
        <v>2.5747308302470961E-2</v>
      </c>
      <c r="M64" s="5">
        <f t="shared" ca="1" si="3"/>
        <v>0.96644606964310908</v>
      </c>
      <c r="N64" s="5">
        <f t="shared" ca="1" si="3"/>
        <v>0.73371660601094135</v>
      </c>
      <c r="O64">
        <v>6.2E-2</v>
      </c>
    </row>
    <row r="65" spans="3:15" x14ac:dyDescent="0.25">
      <c r="C65">
        <v>63</v>
      </c>
      <c r="D65" s="4">
        <f t="shared" ca="1" si="1"/>
        <v>0.69168773448547927</v>
      </c>
      <c r="E65" s="5">
        <f t="shared" ca="1" si="3"/>
        <v>0.3131974072690632</v>
      </c>
      <c r="F65" s="5">
        <f t="shared" ca="1" si="3"/>
        <v>0.19061137976718168</v>
      </c>
      <c r="G65" s="5">
        <f t="shared" ca="1" si="3"/>
        <v>0.54512820583391752</v>
      </c>
      <c r="H65" s="5">
        <f t="shared" ca="1" si="3"/>
        <v>0.65880446147287175</v>
      </c>
      <c r="I65" s="5">
        <f t="shared" ca="1" si="3"/>
        <v>0.13526436352066806</v>
      </c>
      <c r="J65" s="5">
        <f t="shared" ca="1" si="3"/>
        <v>0.79430118624213297</v>
      </c>
      <c r="K65" s="5">
        <f t="shared" ca="1" si="3"/>
        <v>0.99330352922023135</v>
      </c>
      <c r="L65" s="5">
        <f t="shared" ca="1" si="3"/>
        <v>0.11020748665988134</v>
      </c>
      <c r="M65" s="5">
        <f t="shared" ca="1" si="3"/>
        <v>0.69168773448547927</v>
      </c>
      <c r="N65" s="5">
        <f t="shared" ca="1" si="3"/>
        <v>0.30637709742813979</v>
      </c>
      <c r="O65">
        <v>6.3E-2</v>
      </c>
    </row>
    <row r="66" spans="3:15" x14ac:dyDescent="0.25">
      <c r="C66">
        <v>64</v>
      </c>
      <c r="D66" s="4">
        <f t="shared" ca="1" si="1"/>
        <v>0.98634525638134374</v>
      </c>
      <c r="E66" s="5">
        <f t="shared" ca="1" si="3"/>
        <v>0.31136636776012128</v>
      </c>
      <c r="F66" s="5">
        <f t="shared" ca="1" si="3"/>
        <v>0.98634525638134374</v>
      </c>
      <c r="G66" s="5">
        <f t="shared" ca="1" si="3"/>
        <v>0.99474167637783939</v>
      </c>
      <c r="H66" s="5">
        <f t="shared" ca="1" si="3"/>
        <v>0.99850657535891429</v>
      </c>
      <c r="I66" s="5">
        <f t="shared" ca="1" si="3"/>
        <v>0.23862113671936358</v>
      </c>
      <c r="J66" s="5">
        <f t="shared" ca="1" si="3"/>
        <v>0.24808313175453622</v>
      </c>
      <c r="K66" s="5">
        <f t="shared" ca="1" si="3"/>
        <v>0.48964778388216079</v>
      </c>
      <c r="L66" s="5">
        <f t="shared" ca="1" si="3"/>
        <v>0.39967030033428408</v>
      </c>
      <c r="M66" s="5">
        <f t="shared" ca="1" si="3"/>
        <v>0.94450612198816575</v>
      </c>
      <c r="N66" s="5">
        <f t="shared" ca="1" si="3"/>
        <v>0.4875481930736193</v>
      </c>
      <c r="O66">
        <v>6.4000000000000001E-2</v>
      </c>
    </row>
    <row r="67" spans="3:15" x14ac:dyDescent="0.25">
      <c r="C67">
        <v>65</v>
      </c>
      <c r="D67" s="4">
        <f t="shared" ca="1" si="1"/>
        <v>0.85312984623917631</v>
      </c>
      <c r="E67" s="5">
        <f t="shared" ca="1" si="3"/>
        <v>0.62892149745733628</v>
      </c>
      <c r="F67" s="5">
        <f t="shared" ca="1" si="3"/>
        <v>0.85312984623917631</v>
      </c>
      <c r="G67" s="5">
        <f t="shared" ca="1" si="3"/>
        <v>0.79096074531555038</v>
      </c>
      <c r="H67" s="5">
        <f t="shared" ca="1" si="3"/>
        <v>0.35228341597970025</v>
      </c>
      <c r="I67" s="5">
        <f t="shared" ca="1" si="3"/>
        <v>9.4742752710503808E-2</v>
      </c>
      <c r="J67" s="5">
        <f t="shared" ca="1" si="3"/>
        <v>0.68523785280037319</v>
      </c>
      <c r="K67" s="5">
        <f t="shared" ca="1" si="3"/>
        <v>0.89720524023917825</v>
      </c>
      <c r="L67" s="5">
        <f t="shared" ca="1" si="3"/>
        <v>0.43423215278652694</v>
      </c>
      <c r="M67" s="5">
        <f t="shared" ca="1" si="3"/>
        <v>0.9214127206492746</v>
      </c>
      <c r="N67" s="5">
        <f t="shared" ca="1" si="3"/>
        <v>0.68835198912497619</v>
      </c>
      <c r="O67">
        <v>6.5000000000000002E-2</v>
      </c>
    </row>
    <row r="68" spans="3:15" x14ac:dyDescent="0.25">
      <c r="C68">
        <v>66</v>
      </c>
      <c r="D68" s="4">
        <f t="shared" ref="D68:D131" ca="1" si="4">SMALL(E68:N68,$A$2)</f>
        <v>0.8152474968169845</v>
      </c>
      <c r="E68" s="5">
        <f t="shared" ca="1" si="3"/>
        <v>0.11492900393151306</v>
      </c>
      <c r="F68" s="5">
        <f t="shared" ca="1" si="3"/>
        <v>0.37909875136999938</v>
      </c>
      <c r="G68" s="5">
        <f t="shared" ca="1" si="3"/>
        <v>0.8152474968169845</v>
      </c>
      <c r="H68" s="5">
        <f t="shared" ca="1" si="3"/>
        <v>0.95289569487462678</v>
      </c>
      <c r="I68" s="5">
        <f t="shared" ca="1" si="3"/>
        <v>0.88160151523127295</v>
      </c>
      <c r="J68" s="5">
        <f t="shared" ref="F68:N96" ca="1" si="5">RAND()</f>
        <v>0.33889093956064986</v>
      </c>
      <c r="K68" s="5">
        <f t="shared" ca="1" si="5"/>
        <v>0.44167024530693177</v>
      </c>
      <c r="L68" s="5">
        <f t="shared" ca="1" si="5"/>
        <v>0.17598939806556291</v>
      </c>
      <c r="M68" s="5">
        <f t="shared" ca="1" si="5"/>
        <v>6.7357791478449225E-2</v>
      </c>
      <c r="N68" s="5">
        <f t="shared" ca="1" si="5"/>
        <v>0.33553913010281433</v>
      </c>
      <c r="O68">
        <v>6.6000000000000003E-2</v>
      </c>
    </row>
    <row r="69" spans="3:15" x14ac:dyDescent="0.25">
      <c r="C69">
        <v>67</v>
      </c>
      <c r="D69" s="4">
        <f t="shared" ca="1" si="4"/>
        <v>0.89321935769288929</v>
      </c>
      <c r="E69" s="5">
        <f t="shared" ref="E69:E132" ca="1" si="6">RAND()</f>
        <v>0.19799740166426882</v>
      </c>
      <c r="F69" s="5">
        <f t="shared" ca="1" si="5"/>
        <v>0.62074943375684177</v>
      </c>
      <c r="G69" s="5">
        <f t="shared" ca="1" si="5"/>
        <v>0.91906489957059956</v>
      </c>
      <c r="H69" s="5">
        <f t="shared" ca="1" si="5"/>
        <v>3.0156189200600259E-2</v>
      </c>
      <c r="I69" s="5">
        <f t="shared" ca="1" si="5"/>
        <v>0.12939004430420165</v>
      </c>
      <c r="J69" s="5">
        <f t="shared" ca="1" si="5"/>
        <v>0.80143085383619483</v>
      </c>
      <c r="K69" s="5">
        <f t="shared" ca="1" si="5"/>
        <v>0.89321935769288929</v>
      </c>
      <c r="L69" s="5">
        <f t="shared" ca="1" si="5"/>
        <v>2.2435378835653386E-2</v>
      </c>
      <c r="M69" s="5">
        <f t="shared" ca="1" si="5"/>
        <v>0.937341648397366</v>
      </c>
      <c r="N69" s="5">
        <f t="shared" ca="1" si="5"/>
        <v>0.43179549033695908</v>
      </c>
      <c r="O69">
        <v>6.7000000000000004E-2</v>
      </c>
    </row>
    <row r="70" spans="3:15" x14ac:dyDescent="0.25">
      <c r="C70">
        <v>68</v>
      </c>
      <c r="D70" s="4">
        <f t="shared" ca="1" si="4"/>
        <v>0.78880478352749905</v>
      </c>
      <c r="E70" s="5">
        <f t="shared" ca="1" si="6"/>
        <v>0.63789349273101581</v>
      </c>
      <c r="F70" s="5">
        <f t="shared" ca="1" si="5"/>
        <v>0.75176461092348734</v>
      </c>
      <c r="G70" s="5">
        <f t="shared" ca="1" si="5"/>
        <v>0.53977683061697279</v>
      </c>
      <c r="H70" s="5">
        <f t="shared" ca="1" si="5"/>
        <v>0.38711361188430293</v>
      </c>
      <c r="I70" s="5">
        <f t="shared" ca="1" si="5"/>
        <v>0.78880478352749905</v>
      </c>
      <c r="J70" s="5">
        <f t="shared" ca="1" si="5"/>
        <v>0.82576656380885682</v>
      </c>
      <c r="K70" s="5">
        <f t="shared" ca="1" si="5"/>
        <v>0.46328860964921614</v>
      </c>
      <c r="L70" s="5">
        <f t="shared" ca="1" si="5"/>
        <v>0.18923184842128693</v>
      </c>
      <c r="M70" s="5">
        <f t="shared" ca="1" si="5"/>
        <v>0.22325290695794864</v>
      </c>
      <c r="N70" s="5">
        <f t="shared" ca="1" si="5"/>
        <v>0.87658457374422682</v>
      </c>
      <c r="O70">
        <v>6.8000000000000005E-2</v>
      </c>
    </row>
    <row r="71" spans="3:15" x14ac:dyDescent="0.25">
      <c r="C71">
        <v>69</v>
      </c>
      <c r="D71" s="4">
        <f t="shared" ca="1" si="4"/>
        <v>0.59862895221207535</v>
      </c>
      <c r="E71" s="5">
        <f t="shared" ca="1" si="6"/>
        <v>4.1470942422050738E-2</v>
      </c>
      <c r="F71" s="5">
        <f t="shared" ca="1" si="5"/>
        <v>9.8543920806691832E-2</v>
      </c>
      <c r="G71" s="5">
        <f t="shared" ca="1" si="5"/>
        <v>0.22968519776978025</v>
      </c>
      <c r="H71" s="5">
        <f t="shared" ca="1" si="5"/>
        <v>3.9575293505057063E-2</v>
      </c>
      <c r="I71" s="5">
        <f t="shared" ca="1" si="5"/>
        <v>0.41198108646138321</v>
      </c>
      <c r="J71" s="5">
        <f t="shared" ca="1" si="5"/>
        <v>0.47113528834390772</v>
      </c>
      <c r="K71" s="5">
        <f t="shared" ca="1" si="5"/>
        <v>0.47457655736182536</v>
      </c>
      <c r="L71" s="5">
        <f t="shared" ca="1" si="5"/>
        <v>0.69576061235798481</v>
      </c>
      <c r="M71" s="5">
        <f t="shared" ca="1" si="5"/>
        <v>0.59862895221207535</v>
      </c>
      <c r="N71" s="5">
        <f t="shared" ca="1" si="5"/>
        <v>0.69082556950682872</v>
      </c>
      <c r="O71">
        <v>6.9000000000000006E-2</v>
      </c>
    </row>
    <row r="72" spans="3:15" x14ac:dyDescent="0.25">
      <c r="C72">
        <v>70</v>
      </c>
      <c r="D72" s="4">
        <f t="shared" ca="1" si="4"/>
        <v>0.71051275683213999</v>
      </c>
      <c r="E72" s="5">
        <f t="shared" ca="1" si="6"/>
        <v>0.92920668306497145</v>
      </c>
      <c r="F72" s="5">
        <f t="shared" ca="1" si="5"/>
        <v>0.20348814709749663</v>
      </c>
      <c r="G72" s="5">
        <f t="shared" ca="1" si="5"/>
        <v>0.51271453405009737</v>
      </c>
      <c r="H72" s="5">
        <f t="shared" ca="1" si="5"/>
        <v>0.62221640867126304</v>
      </c>
      <c r="I72" s="5">
        <f t="shared" ca="1" si="5"/>
        <v>0.59999725267858572</v>
      </c>
      <c r="J72" s="5">
        <f t="shared" ca="1" si="5"/>
        <v>0.72249338529362528</v>
      </c>
      <c r="K72" s="5">
        <f t="shared" ca="1" si="5"/>
        <v>0.71051275683213999</v>
      </c>
      <c r="L72" s="5">
        <f t="shared" ca="1" si="5"/>
        <v>0.19061671452089712</v>
      </c>
      <c r="M72" s="5">
        <f t="shared" ca="1" si="5"/>
        <v>0.12723444821383467</v>
      </c>
      <c r="N72" s="5">
        <f t="shared" ca="1" si="5"/>
        <v>0.12073332281067173</v>
      </c>
      <c r="O72">
        <v>7.0000000000000007E-2</v>
      </c>
    </row>
    <row r="73" spans="3:15" x14ac:dyDescent="0.25">
      <c r="C73">
        <v>71</v>
      </c>
      <c r="D73" s="4">
        <f t="shared" ca="1" si="4"/>
        <v>0.74201515956868436</v>
      </c>
      <c r="E73" s="5">
        <f t="shared" ca="1" si="6"/>
        <v>4.6358469047495965E-2</v>
      </c>
      <c r="F73" s="5">
        <f t="shared" ca="1" si="5"/>
        <v>0.22020086996819466</v>
      </c>
      <c r="G73" s="5">
        <f t="shared" ca="1" si="5"/>
        <v>0.33107673473344279</v>
      </c>
      <c r="H73" s="5">
        <f t="shared" ca="1" si="5"/>
        <v>0.52441132091418674</v>
      </c>
      <c r="I73" s="5">
        <f t="shared" ca="1" si="5"/>
        <v>0.84463970444381742</v>
      </c>
      <c r="J73" s="5">
        <f t="shared" ca="1" si="5"/>
        <v>0.50730932820987884</v>
      </c>
      <c r="K73" s="5">
        <f t="shared" ca="1" si="5"/>
        <v>0.74201515956868436</v>
      </c>
      <c r="L73" s="5">
        <f t="shared" ca="1" si="5"/>
        <v>0.25089096609084172</v>
      </c>
      <c r="M73" s="5">
        <f t="shared" ca="1" si="5"/>
        <v>0.84665951290573671</v>
      </c>
      <c r="N73" s="5">
        <f t="shared" ca="1" si="5"/>
        <v>0.23491934345046228</v>
      </c>
      <c r="O73">
        <v>7.0999999999999994E-2</v>
      </c>
    </row>
    <row r="74" spans="3:15" x14ac:dyDescent="0.25">
      <c r="C74">
        <v>72</v>
      </c>
      <c r="D74" s="4">
        <f t="shared" ca="1" si="4"/>
        <v>0.8947660037787537</v>
      </c>
      <c r="E74" s="5">
        <f t="shared" ca="1" si="6"/>
        <v>0.7995394448767702</v>
      </c>
      <c r="F74" s="5">
        <f t="shared" ca="1" si="5"/>
        <v>0.4479638045291352</v>
      </c>
      <c r="G74" s="5">
        <f t="shared" ca="1" si="5"/>
        <v>0.95067248979988672</v>
      </c>
      <c r="H74" s="5">
        <f t="shared" ca="1" si="5"/>
        <v>0.23447625364097269</v>
      </c>
      <c r="I74" s="5">
        <f t="shared" ca="1" si="5"/>
        <v>0.4253726984588535</v>
      </c>
      <c r="J74" s="5">
        <f t="shared" ca="1" si="5"/>
        <v>0.8947660037787537</v>
      </c>
      <c r="K74" s="5">
        <f t="shared" ca="1" si="5"/>
        <v>0.7765062260567982</v>
      </c>
      <c r="L74" s="5">
        <f t="shared" ca="1" si="5"/>
        <v>0.90393546418752768</v>
      </c>
      <c r="M74" s="5">
        <f t="shared" ca="1" si="5"/>
        <v>0.36996388750498177</v>
      </c>
      <c r="N74" s="5">
        <f t="shared" ca="1" si="5"/>
        <v>0.19149770619928397</v>
      </c>
      <c r="O74">
        <v>7.1999999999999995E-2</v>
      </c>
    </row>
    <row r="75" spans="3:15" x14ac:dyDescent="0.25">
      <c r="C75">
        <v>73</v>
      </c>
      <c r="D75" s="4">
        <f t="shared" ca="1" si="4"/>
        <v>0.48599133155471752</v>
      </c>
      <c r="E75" s="5">
        <f t="shared" ca="1" si="6"/>
        <v>0.66500316717108809</v>
      </c>
      <c r="F75" s="5">
        <f t="shared" ca="1" si="5"/>
        <v>0.48599133155471752</v>
      </c>
      <c r="G75" s="5">
        <f t="shared" ca="1" si="5"/>
        <v>0.24303471768308904</v>
      </c>
      <c r="H75" s="5">
        <f t="shared" ca="1" si="5"/>
        <v>0.11626020502997225</v>
      </c>
      <c r="I75" s="5">
        <f t="shared" ca="1" si="5"/>
        <v>0.30183424003650305</v>
      </c>
      <c r="J75" s="5">
        <f t="shared" ca="1" si="5"/>
        <v>6.0056031900709739E-2</v>
      </c>
      <c r="K75" s="5">
        <f t="shared" ca="1" si="5"/>
        <v>0.25000492834734311</v>
      </c>
      <c r="L75" s="5">
        <f t="shared" ca="1" si="5"/>
        <v>0.9692255775683204</v>
      </c>
      <c r="M75" s="5">
        <f t="shared" ca="1" si="5"/>
        <v>1.3903783746920806E-2</v>
      </c>
      <c r="N75" s="5">
        <f t="shared" ca="1" si="5"/>
        <v>0.33201302604558458</v>
      </c>
      <c r="O75">
        <v>7.2999999999999995E-2</v>
      </c>
    </row>
    <row r="76" spans="3:15" x14ac:dyDescent="0.25">
      <c r="C76">
        <v>74</v>
      </c>
      <c r="D76" s="4">
        <f t="shared" ca="1" si="4"/>
        <v>0.58601779361286799</v>
      </c>
      <c r="E76" s="5">
        <f t="shared" ca="1" si="6"/>
        <v>1.097374538760354E-2</v>
      </c>
      <c r="F76" s="5">
        <f t="shared" ca="1" si="5"/>
        <v>0.13663904780655789</v>
      </c>
      <c r="G76" s="5">
        <f t="shared" ca="1" si="5"/>
        <v>0.76376872207804258</v>
      </c>
      <c r="H76" s="5">
        <f t="shared" ca="1" si="5"/>
        <v>1.9434279997281201E-2</v>
      </c>
      <c r="I76" s="5">
        <f t="shared" ca="1" si="5"/>
        <v>0.25532828602511737</v>
      </c>
      <c r="J76" s="5">
        <f t="shared" ca="1" si="5"/>
        <v>0.23889310803702735</v>
      </c>
      <c r="K76" s="5">
        <f t="shared" ca="1" si="5"/>
        <v>0.58601779361286799</v>
      </c>
      <c r="L76" s="5">
        <f t="shared" ca="1" si="5"/>
        <v>0.31090128709156784</v>
      </c>
      <c r="M76" s="5">
        <f t="shared" ca="1" si="5"/>
        <v>0.36311434935895559</v>
      </c>
      <c r="N76" s="5">
        <f t="shared" ca="1" si="5"/>
        <v>0.86299950377125911</v>
      </c>
      <c r="O76">
        <v>7.3999999999999996E-2</v>
      </c>
    </row>
    <row r="77" spans="3:15" x14ac:dyDescent="0.25">
      <c r="C77">
        <v>75</v>
      </c>
      <c r="D77" s="4">
        <f t="shared" ca="1" si="4"/>
        <v>0.54089301243783339</v>
      </c>
      <c r="E77" s="5">
        <f t="shared" ca="1" si="6"/>
        <v>0.46745952629815168</v>
      </c>
      <c r="F77" s="5">
        <f t="shared" ca="1" si="5"/>
        <v>7.3741153764151246E-2</v>
      </c>
      <c r="G77" s="5">
        <f t="shared" ca="1" si="5"/>
        <v>0.2284565914531641</v>
      </c>
      <c r="H77" s="5">
        <f t="shared" ca="1" si="5"/>
        <v>0.64155484522215311</v>
      </c>
      <c r="I77" s="5">
        <f t="shared" ca="1" si="5"/>
        <v>0.54089301243783339</v>
      </c>
      <c r="J77" s="5">
        <f t="shared" ca="1" si="5"/>
        <v>2.5019257273048767E-2</v>
      </c>
      <c r="K77" s="5">
        <f t="shared" ca="1" si="5"/>
        <v>0.21004835453417903</v>
      </c>
      <c r="L77" s="5">
        <f t="shared" ca="1" si="5"/>
        <v>5.6574615499425107E-2</v>
      </c>
      <c r="M77" s="5">
        <f t="shared" ca="1" si="5"/>
        <v>0.65936810150249892</v>
      </c>
      <c r="N77" s="5">
        <f t="shared" ca="1" si="5"/>
        <v>0.1652557307258582</v>
      </c>
      <c r="O77">
        <v>7.4999999999999997E-2</v>
      </c>
    </row>
    <row r="78" spans="3:15" x14ac:dyDescent="0.25">
      <c r="C78">
        <v>76</v>
      </c>
      <c r="D78" s="4">
        <f t="shared" ca="1" si="4"/>
        <v>0.83602837853004375</v>
      </c>
      <c r="E78" s="5">
        <f t="shared" ca="1" si="6"/>
        <v>0.83602837853004375</v>
      </c>
      <c r="F78" s="5">
        <f t="shared" ca="1" si="5"/>
        <v>0.2086140990855786</v>
      </c>
      <c r="G78" s="5">
        <f t="shared" ca="1" si="5"/>
        <v>0.78240832630605317</v>
      </c>
      <c r="H78" s="5">
        <f t="shared" ca="1" si="5"/>
        <v>0.84701026262878387</v>
      </c>
      <c r="I78" s="5">
        <f t="shared" ca="1" si="5"/>
        <v>9.0016000537752605E-3</v>
      </c>
      <c r="J78" s="5">
        <f t="shared" ca="1" si="5"/>
        <v>0.75780385626283175</v>
      </c>
      <c r="K78" s="5">
        <f t="shared" ca="1" si="5"/>
        <v>0.5967183152108072</v>
      </c>
      <c r="L78" s="5">
        <f t="shared" ca="1" si="5"/>
        <v>0.20361614663806415</v>
      </c>
      <c r="M78" s="5">
        <f t="shared" ca="1" si="5"/>
        <v>0.21227830655407232</v>
      </c>
      <c r="N78" s="5">
        <f t="shared" ca="1" si="5"/>
        <v>0.96160373287944223</v>
      </c>
      <c r="O78">
        <v>7.5999999999999998E-2</v>
      </c>
    </row>
    <row r="79" spans="3:15" x14ac:dyDescent="0.25">
      <c r="C79">
        <v>77</v>
      </c>
      <c r="D79" s="4">
        <f t="shared" ca="1" si="4"/>
        <v>0.59859742324001086</v>
      </c>
      <c r="E79" s="5">
        <f t="shared" ca="1" si="6"/>
        <v>0.59859742324001086</v>
      </c>
      <c r="F79" s="5">
        <f t="shared" ca="1" si="5"/>
        <v>0.34106303492700518</v>
      </c>
      <c r="G79" s="5">
        <f t="shared" ca="1" si="5"/>
        <v>0.22617263368727525</v>
      </c>
      <c r="H79" s="5">
        <f t="shared" ca="1" si="5"/>
        <v>0.41348877936409711</v>
      </c>
      <c r="I79" s="5">
        <f t="shared" ca="1" si="5"/>
        <v>0.62948146807467176</v>
      </c>
      <c r="J79" s="5">
        <f t="shared" ca="1" si="5"/>
        <v>0.56603147245212948</v>
      </c>
      <c r="K79" s="5">
        <f t="shared" ca="1" si="5"/>
        <v>0.15806002387145413</v>
      </c>
      <c r="L79" s="5">
        <f t="shared" ca="1" si="5"/>
        <v>2.1963691462291823E-2</v>
      </c>
      <c r="M79" s="5">
        <f t="shared" ca="1" si="5"/>
        <v>0.6145371501727549</v>
      </c>
      <c r="N79" s="5">
        <f t="shared" ca="1" si="5"/>
        <v>0.47965141499032327</v>
      </c>
      <c r="O79">
        <v>7.6999999999999999E-2</v>
      </c>
    </row>
    <row r="80" spans="3:15" x14ac:dyDescent="0.25">
      <c r="C80">
        <v>78</v>
      </c>
      <c r="D80" s="4">
        <f t="shared" ca="1" si="4"/>
        <v>0.82300121744114474</v>
      </c>
      <c r="E80" s="5">
        <f t="shared" ca="1" si="6"/>
        <v>0.81903803935292996</v>
      </c>
      <c r="F80" s="5">
        <f t="shared" ca="1" si="5"/>
        <v>0.46057554972100201</v>
      </c>
      <c r="G80" s="5">
        <f t="shared" ca="1" si="5"/>
        <v>0.57560744340289627</v>
      </c>
      <c r="H80" s="5">
        <f t="shared" ca="1" si="5"/>
        <v>0.24395785233843492</v>
      </c>
      <c r="I80" s="5">
        <f t="shared" ca="1" si="5"/>
        <v>0.95948197585070782</v>
      </c>
      <c r="J80" s="5">
        <f t="shared" ca="1" si="5"/>
        <v>0.82300121744114474</v>
      </c>
      <c r="K80" s="5">
        <f t="shared" ca="1" si="5"/>
        <v>0.19912792252027345</v>
      </c>
      <c r="L80" s="5">
        <f t="shared" ca="1" si="5"/>
        <v>0.89475327880039068</v>
      </c>
      <c r="M80" s="5">
        <f t="shared" ca="1" si="5"/>
        <v>0.62249174209782776</v>
      </c>
      <c r="N80" s="5">
        <f t="shared" ca="1" si="5"/>
        <v>0.29997394630426777</v>
      </c>
      <c r="O80">
        <v>7.8E-2</v>
      </c>
    </row>
    <row r="81" spans="3:15" x14ac:dyDescent="0.25">
      <c r="C81">
        <v>79</v>
      </c>
      <c r="D81" s="4">
        <f t="shared" ca="1" si="4"/>
        <v>0.71635250161291997</v>
      </c>
      <c r="E81" s="5">
        <f t="shared" ca="1" si="6"/>
        <v>0.9676889424043168</v>
      </c>
      <c r="F81" s="5">
        <f t="shared" ca="1" si="5"/>
        <v>0.32918003989905109</v>
      </c>
      <c r="G81" s="5">
        <f t="shared" ca="1" si="5"/>
        <v>0.1430933933988211</v>
      </c>
      <c r="H81" s="5">
        <f t="shared" ca="1" si="5"/>
        <v>0.45001885283663035</v>
      </c>
      <c r="I81" s="5">
        <f t="shared" ca="1" si="5"/>
        <v>0.41683501286564884</v>
      </c>
      <c r="J81" s="5">
        <f t="shared" ca="1" si="5"/>
        <v>0.37725207856753651</v>
      </c>
      <c r="K81" s="5">
        <f t="shared" ca="1" si="5"/>
        <v>0.71635250161291997</v>
      </c>
      <c r="L81" s="5">
        <f t="shared" ca="1" si="5"/>
        <v>0.16612638908755584</v>
      </c>
      <c r="M81" s="5">
        <f t="shared" ca="1" si="5"/>
        <v>0.81886630016339479</v>
      </c>
      <c r="N81" s="5">
        <f t="shared" ca="1" si="5"/>
        <v>0.11816868996114993</v>
      </c>
      <c r="O81">
        <v>7.9000000000000001E-2</v>
      </c>
    </row>
    <row r="82" spans="3:15" x14ac:dyDescent="0.25">
      <c r="C82">
        <v>80</v>
      </c>
      <c r="D82" s="4">
        <f t="shared" ca="1" si="4"/>
        <v>0.91488026309857451</v>
      </c>
      <c r="E82" s="5">
        <f t="shared" ca="1" si="6"/>
        <v>0.47497857712079505</v>
      </c>
      <c r="F82" s="5">
        <f t="shared" ca="1" si="5"/>
        <v>0.83781943357495559</v>
      </c>
      <c r="G82" s="5">
        <f t="shared" ca="1" si="5"/>
        <v>0.14552476477984766</v>
      </c>
      <c r="H82" s="5">
        <f t="shared" ca="1" si="5"/>
        <v>0.23776248627287988</v>
      </c>
      <c r="I82" s="5">
        <f t="shared" ca="1" si="5"/>
        <v>0.93958632842783651</v>
      </c>
      <c r="J82" s="5">
        <f t="shared" ca="1" si="5"/>
        <v>0.91488026309857451</v>
      </c>
      <c r="K82" s="5">
        <f t="shared" ca="1" si="5"/>
        <v>0.23619272370713273</v>
      </c>
      <c r="L82" s="5">
        <f t="shared" ca="1" si="5"/>
        <v>0.45420590576868269</v>
      </c>
      <c r="M82" s="5">
        <f t="shared" ca="1" si="5"/>
        <v>0.44103673212194883</v>
      </c>
      <c r="N82" s="5">
        <f t="shared" ca="1" si="5"/>
        <v>0.98858908736541951</v>
      </c>
      <c r="O82">
        <v>0.08</v>
      </c>
    </row>
    <row r="83" spans="3:15" x14ac:dyDescent="0.25">
      <c r="C83">
        <v>81</v>
      </c>
      <c r="D83" s="4">
        <f t="shared" ca="1" si="4"/>
        <v>0.66288005880814582</v>
      </c>
      <c r="E83" s="5">
        <f t="shared" ca="1" si="6"/>
        <v>6.5849522204043165E-2</v>
      </c>
      <c r="F83" s="5">
        <f t="shared" ca="1" si="5"/>
        <v>0.66288005880814582</v>
      </c>
      <c r="G83" s="5">
        <f t="shared" ca="1" si="5"/>
        <v>0.53331949008260815</v>
      </c>
      <c r="H83" s="5">
        <f t="shared" ca="1" si="5"/>
        <v>0.44281228593695576</v>
      </c>
      <c r="I83" s="5">
        <f t="shared" ca="1" si="5"/>
        <v>0.26865290263132346</v>
      </c>
      <c r="J83" s="5">
        <f t="shared" ca="1" si="5"/>
        <v>0.82790391962079479</v>
      </c>
      <c r="K83" s="5">
        <f t="shared" ca="1" si="5"/>
        <v>0.45637126000956463</v>
      </c>
      <c r="L83" s="5">
        <f t="shared" ca="1" si="5"/>
        <v>7.5018122068527537E-2</v>
      </c>
      <c r="M83" s="5">
        <f t="shared" ca="1" si="5"/>
        <v>0.99912328938836703</v>
      </c>
      <c r="N83" s="5">
        <f t="shared" ca="1" si="5"/>
        <v>0.2526900445221586</v>
      </c>
      <c r="O83">
        <v>8.1000000000000003E-2</v>
      </c>
    </row>
    <row r="84" spans="3:15" x14ac:dyDescent="0.25">
      <c r="C84">
        <v>82</v>
      </c>
      <c r="D84" s="4">
        <f t="shared" ca="1" si="4"/>
        <v>0.67359824820571435</v>
      </c>
      <c r="E84" s="5">
        <f t="shared" ca="1" si="6"/>
        <v>1.0211845705553224E-2</v>
      </c>
      <c r="F84" s="5">
        <f t="shared" ca="1" si="5"/>
        <v>0.29635867720412523</v>
      </c>
      <c r="G84" s="5">
        <f t="shared" ca="1" si="5"/>
        <v>0.38775076922337803</v>
      </c>
      <c r="H84" s="5">
        <f t="shared" ca="1" si="5"/>
        <v>5.8897528561218215E-2</v>
      </c>
      <c r="I84" s="5">
        <f t="shared" ca="1" si="5"/>
        <v>0.10160620693691147</v>
      </c>
      <c r="J84" s="5">
        <f t="shared" ca="1" si="5"/>
        <v>0.75713129194326101</v>
      </c>
      <c r="K84" s="5">
        <f t="shared" ca="1" si="5"/>
        <v>0.48008683471825409</v>
      </c>
      <c r="L84" s="5">
        <f t="shared" ca="1" si="5"/>
        <v>0.34434039655332771</v>
      </c>
      <c r="M84" s="5">
        <f t="shared" ca="1" si="5"/>
        <v>0.84521712452590059</v>
      </c>
      <c r="N84" s="5">
        <f t="shared" ca="1" si="5"/>
        <v>0.67359824820571435</v>
      </c>
      <c r="O84">
        <v>8.2000000000000003E-2</v>
      </c>
    </row>
    <row r="85" spans="3:15" x14ac:dyDescent="0.25">
      <c r="C85">
        <v>83</v>
      </c>
      <c r="D85" s="4">
        <f t="shared" ca="1" si="4"/>
        <v>0.87547047594975935</v>
      </c>
      <c r="E85" s="5">
        <f t="shared" ca="1" si="6"/>
        <v>0.76588059903873751</v>
      </c>
      <c r="F85" s="5">
        <f t="shared" ca="1" si="5"/>
        <v>0.91141212555650408</v>
      </c>
      <c r="G85" s="5">
        <f t="shared" ca="1" si="5"/>
        <v>0.64515211445493248</v>
      </c>
      <c r="H85" s="5">
        <f t="shared" ca="1" si="5"/>
        <v>0.40400447255842775</v>
      </c>
      <c r="I85" s="5">
        <f t="shared" ca="1" si="5"/>
        <v>0.92192636221596058</v>
      </c>
      <c r="J85" s="5">
        <f t="shared" ca="1" si="5"/>
        <v>0.67458384169102625</v>
      </c>
      <c r="K85" s="5">
        <f t="shared" ca="1" si="5"/>
        <v>3.0618715501142035E-2</v>
      </c>
      <c r="L85" s="5">
        <f t="shared" ca="1" si="5"/>
        <v>0.87547047594975935</v>
      </c>
      <c r="M85" s="5">
        <f t="shared" ca="1" si="5"/>
        <v>0.13251603626583186</v>
      </c>
      <c r="N85" s="5">
        <f t="shared" ca="1" si="5"/>
        <v>0.42397798045805724</v>
      </c>
      <c r="O85">
        <v>8.3000000000000004E-2</v>
      </c>
    </row>
    <row r="86" spans="3:15" x14ac:dyDescent="0.25">
      <c r="C86">
        <v>84</v>
      </c>
      <c r="D86" s="4">
        <f t="shared" ca="1" si="4"/>
        <v>0.80186452420419552</v>
      </c>
      <c r="E86" s="5">
        <f t="shared" ca="1" si="6"/>
        <v>2.5544471603245356E-2</v>
      </c>
      <c r="F86" s="5">
        <f t="shared" ca="1" si="5"/>
        <v>0.58073303611652483</v>
      </c>
      <c r="G86" s="5">
        <f t="shared" ca="1" si="5"/>
        <v>0.51433371637977776</v>
      </c>
      <c r="H86" s="5">
        <f t="shared" ca="1" si="5"/>
        <v>0.86489244820398592</v>
      </c>
      <c r="I86" s="5">
        <f t="shared" ca="1" si="5"/>
        <v>0.67949116950984267</v>
      </c>
      <c r="J86" s="5">
        <f t="shared" ca="1" si="5"/>
        <v>0.47427252829028255</v>
      </c>
      <c r="K86" s="5">
        <f t="shared" ca="1" si="5"/>
        <v>0.29793555784989367</v>
      </c>
      <c r="L86" s="5">
        <f t="shared" ca="1" si="5"/>
        <v>0.80186452420419552</v>
      </c>
      <c r="M86" s="5">
        <f t="shared" ca="1" si="5"/>
        <v>0.36691904091198468</v>
      </c>
      <c r="N86" s="5">
        <f t="shared" ca="1" si="5"/>
        <v>0.92146500683150701</v>
      </c>
      <c r="O86">
        <v>8.4000000000000005E-2</v>
      </c>
    </row>
    <row r="87" spans="3:15" x14ac:dyDescent="0.25">
      <c r="C87">
        <v>85</v>
      </c>
      <c r="D87" s="4">
        <f t="shared" ca="1" si="4"/>
        <v>0.72027933505786745</v>
      </c>
      <c r="E87" s="5">
        <f t="shared" ca="1" si="6"/>
        <v>0.97457146003699779</v>
      </c>
      <c r="F87" s="5">
        <f t="shared" ca="1" si="5"/>
        <v>0.23860225915920685</v>
      </c>
      <c r="G87" s="5">
        <f t="shared" ca="1" si="5"/>
        <v>0.47676848291176976</v>
      </c>
      <c r="H87" s="5">
        <f t="shared" ca="1" si="5"/>
        <v>0.72027933505786745</v>
      </c>
      <c r="I87" s="5">
        <f t="shared" ca="1" si="5"/>
        <v>0.21565070177127932</v>
      </c>
      <c r="J87" s="5">
        <f t="shared" ca="1" si="5"/>
        <v>0.53848454216418484</v>
      </c>
      <c r="K87" s="5">
        <f t="shared" ca="1" si="5"/>
        <v>0.55305530886497134</v>
      </c>
      <c r="L87" s="5">
        <f t="shared" ca="1" si="5"/>
        <v>0.33023256343310725</v>
      </c>
      <c r="M87" s="5">
        <f t="shared" ca="1" si="5"/>
        <v>0.75583091011343906</v>
      </c>
      <c r="N87" s="5">
        <f t="shared" ca="1" si="5"/>
        <v>0.63613714516201636</v>
      </c>
      <c r="O87">
        <v>8.5000000000000006E-2</v>
      </c>
    </row>
    <row r="88" spans="3:15" x14ac:dyDescent="0.25">
      <c r="C88">
        <v>86</v>
      </c>
      <c r="D88" s="4">
        <f t="shared" ca="1" si="4"/>
        <v>0.69371110753236742</v>
      </c>
      <c r="E88" s="5">
        <f t="shared" ca="1" si="6"/>
        <v>0.70461205139676664</v>
      </c>
      <c r="F88" s="5">
        <f t="shared" ca="1" si="5"/>
        <v>0.97629866360511375</v>
      </c>
      <c r="G88" s="5">
        <f t="shared" ca="1" si="5"/>
        <v>0.6732540298373948</v>
      </c>
      <c r="H88" s="5">
        <f t="shared" ca="1" si="5"/>
        <v>8.640961782661627E-2</v>
      </c>
      <c r="I88" s="5">
        <f t="shared" ca="1" si="5"/>
        <v>0.69371110753236742</v>
      </c>
      <c r="J88" s="5">
        <f t="shared" ca="1" si="5"/>
        <v>0.51769146105976471</v>
      </c>
      <c r="K88" s="5">
        <f t="shared" ca="1" si="5"/>
        <v>0.15968516829726853</v>
      </c>
      <c r="L88" s="5">
        <f t="shared" ca="1" si="5"/>
        <v>9.5177093945876923E-2</v>
      </c>
      <c r="M88" s="5">
        <f t="shared" ca="1" si="5"/>
        <v>0.13356392852512322</v>
      </c>
      <c r="N88" s="5">
        <f t="shared" ca="1" si="5"/>
        <v>0.16694699446887418</v>
      </c>
      <c r="O88">
        <v>8.5999999999999993E-2</v>
      </c>
    </row>
    <row r="89" spans="3:15" x14ac:dyDescent="0.25">
      <c r="C89">
        <v>87</v>
      </c>
      <c r="D89" s="4">
        <f t="shared" ca="1" si="4"/>
        <v>0.59645220751147943</v>
      </c>
      <c r="E89" s="5">
        <f t="shared" ca="1" si="6"/>
        <v>0.3427474425167939</v>
      </c>
      <c r="F89" s="5">
        <f t="shared" ca="1" si="5"/>
        <v>0.85466072112974067</v>
      </c>
      <c r="G89" s="5">
        <f t="shared" ca="1" si="5"/>
        <v>0.64997526938853201</v>
      </c>
      <c r="H89" s="5">
        <f t="shared" ca="1" si="5"/>
        <v>0.22223937780555025</v>
      </c>
      <c r="I89" s="5">
        <f t="shared" ca="1" si="5"/>
        <v>0.36074818242705498</v>
      </c>
      <c r="J89" s="5">
        <f t="shared" ca="1" si="5"/>
        <v>0.14482930851081421</v>
      </c>
      <c r="K89" s="5">
        <f t="shared" ca="1" si="5"/>
        <v>0.58784557805495441</v>
      </c>
      <c r="L89" s="5">
        <f t="shared" ca="1" si="5"/>
        <v>0.45739445943956636</v>
      </c>
      <c r="M89" s="5">
        <f t="shared" ca="1" si="5"/>
        <v>0.59645220751147943</v>
      </c>
      <c r="N89" s="5">
        <f t="shared" ca="1" si="5"/>
        <v>0.17242394265264571</v>
      </c>
      <c r="O89">
        <v>8.6999999999999994E-2</v>
      </c>
    </row>
    <row r="90" spans="3:15" x14ac:dyDescent="0.25">
      <c r="C90">
        <v>88</v>
      </c>
      <c r="D90" s="4">
        <f t="shared" ca="1" si="4"/>
        <v>0.89247374156490811</v>
      </c>
      <c r="E90" s="5">
        <f t="shared" ca="1" si="6"/>
        <v>0.84227839624832523</v>
      </c>
      <c r="F90" s="5">
        <f t="shared" ca="1" si="5"/>
        <v>0.16382545265031534</v>
      </c>
      <c r="G90" s="5">
        <f t="shared" ca="1" si="5"/>
        <v>0.96951111644875709</v>
      </c>
      <c r="H90" s="5">
        <f t="shared" ca="1" si="5"/>
        <v>0.38851745446195973</v>
      </c>
      <c r="I90" s="5">
        <f t="shared" ca="1" si="5"/>
        <v>0.10121054311206668</v>
      </c>
      <c r="J90" s="5">
        <f t="shared" ca="1" si="5"/>
        <v>0.56281415889402364</v>
      </c>
      <c r="K90" s="5">
        <f t="shared" ca="1" si="5"/>
        <v>0.89247374156490811</v>
      </c>
      <c r="L90" s="5">
        <f t="shared" ca="1" si="5"/>
        <v>0.49358678905580078</v>
      </c>
      <c r="M90" s="5">
        <f t="shared" ca="1" si="5"/>
        <v>0.37342582629273069</v>
      </c>
      <c r="N90" s="5">
        <f t="shared" ca="1" si="5"/>
        <v>0.90779188759669938</v>
      </c>
      <c r="O90">
        <v>8.7999999999999995E-2</v>
      </c>
    </row>
    <row r="91" spans="3:15" x14ac:dyDescent="0.25">
      <c r="C91">
        <v>89</v>
      </c>
      <c r="D91" s="4">
        <f t="shared" ca="1" si="4"/>
        <v>0.66309931160324465</v>
      </c>
      <c r="E91" s="5">
        <f t="shared" ca="1" si="6"/>
        <v>0.22318031128260374</v>
      </c>
      <c r="F91" s="5">
        <f t="shared" ca="1" si="5"/>
        <v>0.86815991022099481</v>
      </c>
      <c r="G91" s="5">
        <f t="shared" ca="1" si="5"/>
        <v>7.8381055533640165E-2</v>
      </c>
      <c r="H91" s="5">
        <f t="shared" ca="1" si="5"/>
        <v>0.90018392007577175</v>
      </c>
      <c r="I91" s="5">
        <f t="shared" ca="1" si="5"/>
        <v>0.22060915348483801</v>
      </c>
      <c r="J91" s="5">
        <f t="shared" ca="1" si="5"/>
        <v>0.24400826797779396</v>
      </c>
      <c r="K91" s="5">
        <f t="shared" ca="1" si="5"/>
        <v>0.10611008720516679</v>
      </c>
      <c r="L91" s="5">
        <f t="shared" ca="1" si="5"/>
        <v>9.3128218805961671E-2</v>
      </c>
      <c r="M91" s="5">
        <f t="shared" ca="1" si="5"/>
        <v>0.66309931160324465</v>
      </c>
      <c r="N91" s="5">
        <f t="shared" ca="1" si="5"/>
        <v>0.47386683501972893</v>
      </c>
      <c r="O91">
        <v>8.8999999999999996E-2</v>
      </c>
    </row>
    <row r="92" spans="3:15" x14ac:dyDescent="0.25">
      <c r="C92">
        <v>90</v>
      </c>
      <c r="D92" s="4">
        <f t="shared" ca="1" si="4"/>
        <v>0.59559666109540599</v>
      </c>
      <c r="E92" s="5">
        <f t="shared" ca="1" si="6"/>
        <v>0.46710884853553902</v>
      </c>
      <c r="F92" s="5">
        <f t="shared" ca="1" si="5"/>
        <v>0.4478320010885759</v>
      </c>
      <c r="G92" s="5">
        <f t="shared" ca="1" si="5"/>
        <v>0.88229637251678217</v>
      </c>
      <c r="H92" s="5">
        <f t="shared" ca="1" si="5"/>
        <v>0.54628506045344993</v>
      </c>
      <c r="I92" s="5">
        <f t="shared" ca="1" si="5"/>
        <v>0.59559666109540599</v>
      </c>
      <c r="J92" s="5">
        <f t="shared" ca="1" si="5"/>
        <v>2.3229746809331209E-3</v>
      </c>
      <c r="K92" s="5">
        <f t="shared" ca="1" si="5"/>
        <v>5.8918124867831878E-2</v>
      </c>
      <c r="L92" s="5">
        <f t="shared" ca="1" si="5"/>
        <v>0.55882266015385362</v>
      </c>
      <c r="M92" s="5">
        <f t="shared" ca="1" si="5"/>
        <v>8.8079450592052355E-3</v>
      </c>
      <c r="N92" s="5">
        <f t="shared" ca="1" si="5"/>
        <v>0.86129056270279591</v>
      </c>
      <c r="O92">
        <v>0.09</v>
      </c>
    </row>
    <row r="93" spans="3:15" x14ac:dyDescent="0.25">
      <c r="C93">
        <v>91</v>
      </c>
      <c r="D93" s="4">
        <f t="shared" ca="1" si="4"/>
        <v>0.51115399354156044</v>
      </c>
      <c r="E93" s="5">
        <f t="shared" ca="1" si="6"/>
        <v>0.51115399354156044</v>
      </c>
      <c r="F93" s="5">
        <f t="shared" ca="1" si="5"/>
        <v>0.80664349033429805</v>
      </c>
      <c r="G93" s="5">
        <f t="shared" ca="1" si="5"/>
        <v>0.57525625739035979</v>
      </c>
      <c r="H93" s="5">
        <f t="shared" ca="1" si="5"/>
        <v>0.44936767844997416</v>
      </c>
      <c r="I93" s="5">
        <f t="shared" ca="1" si="5"/>
        <v>7.9776843535861452E-3</v>
      </c>
      <c r="J93" s="5">
        <f t="shared" ca="1" si="5"/>
        <v>9.2114507779979315E-2</v>
      </c>
      <c r="K93" s="5">
        <f t="shared" ca="1" si="5"/>
        <v>0.13397314457537901</v>
      </c>
      <c r="L93" s="5">
        <f t="shared" ca="1" si="5"/>
        <v>8.5539091675491896E-2</v>
      </c>
      <c r="M93" s="5">
        <f t="shared" ca="1" si="5"/>
        <v>0.39447239187990912</v>
      </c>
      <c r="N93" s="5">
        <f t="shared" ca="1" si="5"/>
        <v>0.16404826603692602</v>
      </c>
      <c r="O93">
        <v>9.0999999999999998E-2</v>
      </c>
    </row>
    <row r="94" spans="3:15" x14ac:dyDescent="0.25">
      <c r="C94">
        <v>92</v>
      </c>
      <c r="D94" s="4">
        <f t="shared" ca="1" si="4"/>
        <v>0.86054879006537133</v>
      </c>
      <c r="E94" s="5">
        <f t="shared" ca="1" si="6"/>
        <v>0.89580342777192101</v>
      </c>
      <c r="F94" s="5">
        <f t="shared" ca="1" si="5"/>
        <v>6.3415772532594894E-2</v>
      </c>
      <c r="G94" s="5">
        <f t="shared" ca="1" si="5"/>
        <v>0.65479040573077796</v>
      </c>
      <c r="H94" s="5">
        <f t="shared" ca="1" si="5"/>
        <v>0.68913743703387487</v>
      </c>
      <c r="I94" s="5">
        <f t="shared" ca="1" si="5"/>
        <v>0.80254491869127731</v>
      </c>
      <c r="J94" s="5">
        <f t="shared" ca="1" si="5"/>
        <v>0.10787513347763766</v>
      </c>
      <c r="K94" s="5">
        <f t="shared" ca="1" si="5"/>
        <v>0.18375657797331935</v>
      </c>
      <c r="L94" s="5">
        <f t="shared" ca="1" si="5"/>
        <v>8.0162456270113425E-2</v>
      </c>
      <c r="M94" s="5">
        <f t="shared" ca="1" si="5"/>
        <v>0.97732854436914873</v>
      </c>
      <c r="N94" s="5">
        <f t="shared" ca="1" si="5"/>
        <v>0.86054879006537133</v>
      </c>
      <c r="O94">
        <v>9.1999999999999998E-2</v>
      </c>
    </row>
    <row r="95" spans="3:15" x14ac:dyDescent="0.25">
      <c r="C95">
        <v>93</v>
      </c>
      <c r="D95" s="4">
        <f t="shared" ca="1" si="4"/>
        <v>0.72191192120288417</v>
      </c>
      <c r="E95" s="5">
        <f t="shared" ca="1" si="6"/>
        <v>0.8635816163999861</v>
      </c>
      <c r="F95" s="5">
        <f t="shared" ca="1" si="5"/>
        <v>0.64821112699817263</v>
      </c>
      <c r="G95" s="5">
        <f t="shared" ca="1" si="5"/>
        <v>0.22631702844304857</v>
      </c>
      <c r="H95" s="5">
        <f t="shared" ca="1" si="5"/>
        <v>4.2024910836360285E-2</v>
      </c>
      <c r="I95" s="5">
        <f t="shared" ca="1" si="5"/>
        <v>0.72191192120288417</v>
      </c>
      <c r="J95" s="5">
        <f t="shared" ca="1" si="5"/>
        <v>0.58862290270923534</v>
      </c>
      <c r="K95" s="5">
        <f t="shared" ca="1" si="5"/>
        <v>0.28276535942841019</v>
      </c>
      <c r="L95" s="5">
        <f t="shared" ca="1" si="5"/>
        <v>0.85009050901295691</v>
      </c>
      <c r="M95" s="5">
        <f t="shared" ca="1" si="5"/>
        <v>0.60625505905156563</v>
      </c>
      <c r="N95" s="5">
        <f t="shared" ca="1" si="5"/>
        <v>0.543464970963912</v>
      </c>
      <c r="O95">
        <v>9.2999999999999999E-2</v>
      </c>
    </row>
    <row r="96" spans="3:15" x14ac:dyDescent="0.25">
      <c r="C96">
        <v>94</v>
      </c>
      <c r="D96" s="4">
        <f t="shared" ca="1" si="4"/>
        <v>0.6523314785066997</v>
      </c>
      <c r="E96" s="5">
        <f t="shared" ca="1" si="6"/>
        <v>8.1062376245371159E-2</v>
      </c>
      <c r="F96" s="5">
        <f t="shared" ca="1" si="5"/>
        <v>3.9459948748847617E-2</v>
      </c>
      <c r="G96" s="5">
        <f t="shared" ca="1" si="5"/>
        <v>0.67795218680123315</v>
      </c>
      <c r="H96" s="5">
        <f t="shared" ca="1" si="5"/>
        <v>1.8253296040978251E-2</v>
      </c>
      <c r="I96" s="5">
        <f t="shared" ca="1" si="5"/>
        <v>0.6523314785066997</v>
      </c>
      <c r="J96" s="5">
        <f t="shared" ca="1" si="5"/>
        <v>0.74828974136087478</v>
      </c>
      <c r="K96" s="5">
        <f t="shared" ca="1" si="5"/>
        <v>8.7822808308268829E-4</v>
      </c>
      <c r="L96" s="5">
        <f t="shared" ca="1" si="5"/>
        <v>0.3144230061188229</v>
      </c>
      <c r="M96" s="5">
        <f t="shared" ref="F96:N125" ca="1" si="7">RAND()</f>
        <v>0.30319147826085913</v>
      </c>
      <c r="N96" s="5">
        <f t="shared" ca="1" si="7"/>
        <v>0.18483739187710202</v>
      </c>
      <c r="O96">
        <v>9.4E-2</v>
      </c>
    </row>
    <row r="97" spans="3:15" x14ac:dyDescent="0.25">
      <c r="C97">
        <v>95</v>
      </c>
      <c r="D97" s="4">
        <f t="shared" ca="1" si="4"/>
        <v>0.64427327659954203</v>
      </c>
      <c r="E97" s="5">
        <f t="shared" ca="1" si="6"/>
        <v>0.49705137268888722</v>
      </c>
      <c r="F97" s="5">
        <f t="shared" ca="1" si="7"/>
        <v>2.2293253486296183E-2</v>
      </c>
      <c r="G97" s="5">
        <f t="shared" ca="1" si="7"/>
        <v>9.9395143300134992E-2</v>
      </c>
      <c r="H97" s="5">
        <f t="shared" ca="1" si="7"/>
        <v>0.70618377152252876</v>
      </c>
      <c r="I97" s="5">
        <f t="shared" ca="1" si="7"/>
        <v>0.21992229266335639</v>
      </c>
      <c r="J97" s="5">
        <f t="shared" ca="1" si="7"/>
        <v>0.3970709332861514</v>
      </c>
      <c r="K97" s="5">
        <f t="shared" ca="1" si="7"/>
        <v>0.64427327659954203</v>
      </c>
      <c r="L97" s="5">
        <f t="shared" ca="1" si="7"/>
        <v>0.23534721619352883</v>
      </c>
      <c r="M97" s="5">
        <f t="shared" ca="1" si="7"/>
        <v>0.72004688606822875</v>
      </c>
      <c r="N97" s="5">
        <f t="shared" ca="1" si="7"/>
        <v>0.10702749991065386</v>
      </c>
      <c r="O97">
        <v>9.5000000000000001E-2</v>
      </c>
    </row>
    <row r="98" spans="3:15" x14ac:dyDescent="0.25">
      <c r="C98">
        <v>96</v>
      </c>
      <c r="D98" s="4">
        <f t="shared" ca="1" si="4"/>
        <v>0.69613657692369646</v>
      </c>
      <c r="E98" s="5">
        <f t="shared" ca="1" si="6"/>
        <v>2.1627295144473591E-2</v>
      </c>
      <c r="F98" s="5">
        <f t="shared" ca="1" si="7"/>
        <v>0.67086290131846693</v>
      </c>
      <c r="G98" s="5">
        <f t="shared" ca="1" si="7"/>
        <v>0.69613657692369646</v>
      </c>
      <c r="H98" s="5">
        <f t="shared" ca="1" si="7"/>
        <v>8.2210804699673456E-2</v>
      </c>
      <c r="I98" s="5">
        <f t="shared" ca="1" si="7"/>
        <v>0.82856624024640246</v>
      </c>
      <c r="J98" s="5">
        <f t="shared" ca="1" si="7"/>
        <v>0.99496994042406917</v>
      </c>
      <c r="K98" s="5">
        <f t="shared" ca="1" si="7"/>
        <v>0.55668743458709524</v>
      </c>
      <c r="L98" s="5">
        <f t="shared" ca="1" si="7"/>
        <v>0.44714631972341434</v>
      </c>
      <c r="M98" s="5">
        <f t="shared" ca="1" si="7"/>
        <v>0.12771984322243057</v>
      </c>
      <c r="N98" s="5">
        <f t="shared" ca="1" si="7"/>
        <v>0.68044085885644534</v>
      </c>
      <c r="O98">
        <v>9.6000000000000002E-2</v>
      </c>
    </row>
    <row r="99" spans="3:15" x14ac:dyDescent="0.25">
      <c r="C99">
        <v>97</v>
      </c>
      <c r="D99" s="4">
        <f t="shared" ca="1" si="4"/>
        <v>0.67212050868149753</v>
      </c>
      <c r="E99" s="5">
        <f t="shared" ca="1" si="6"/>
        <v>0.14772842489786464</v>
      </c>
      <c r="F99" s="5">
        <f t="shared" ca="1" si="7"/>
        <v>0.67212050868149753</v>
      </c>
      <c r="G99" s="5">
        <f t="shared" ca="1" si="7"/>
        <v>0.58287549023640561</v>
      </c>
      <c r="H99" s="5">
        <f t="shared" ca="1" si="7"/>
        <v>0.14567233732217577</v>
      </c>
      <c r="I99" s="5">
        <f t="shared" ca="1" si="7"/>
        <v>0.64869924612516472</v>
      </c>
      <c r="J99" s="5">
        <f t="shared" ca="1" si="7"/>
        <v>4.4499503595291201E-2</v>
      </c>
      <c r="K99" s="5">
        <f t="shared" ca="1" si="7"/>
        <v>0.56568743434113111</v>
      </c>
      <c r="L99" s="5">
        <f t="shared" ca="1" si="7"/>
        <v>0.8497260769570032</v>
      </c>
      <c r="M99" s="5">
        <f t="shared" ca="1" si="7"/>
        <v>0.47262300269706581</v>
      </c>
      <c r="N99" s="5">
        <f t="shared" ca="1" si="7"/>
        <v>0.68216982580255325</v>
      </c>
      <c r="O99">
        <v>9.7000000000000003E-2</v>
      </c>
    </row>
    <row r="100" spans="3:15" x14ac:dyDescent="0.25">
      <c r="C100">
        <v>98</v>
      </c>
      <c r="D100" s="4">
        <f t="shared" ca="1" si="4"/>
        <v>0.85229152278075626</v>
      </c>
      <c r="E100" s="5">
        <f t="shared" ca="1" si="6"/>
        <v>0.21165628146581739</v>
      </c>
      <c r="F100" s="5">
        <f t="shared" ca="1" si="7"/>
        <v>0.19286402934854785</v>
      </c>
      <c r="G100" s="5">
        <f t="shared" ca="1" si="7"/>
        <v>0.92762325202440787</v>
      </c>
      <c r="H100" s="5">
        <f t="shared" ca="1" si="7"/>
        <v>0.85229152278075626</v>
      </c>
      <c r="I100" s="5">
        <f t="shared" ca="1" si="7"/>
        <v>0.88203781308583873</v>
      </c>
      <c r="J100" s="5">
        <f t="shared" ca="1" si="7"/>
        <v>0.51119179168017714</v>
      </c>
      <c r="K100" s="5">
        <f t="shared" ca="1" si="7"/>
        <v>0.23882268725348599</v>
      </c>
      <c r="L100" s="5">
        <f t="shared" ca="1" si="7"/>
        <v>0.21302876535285742</v>
      </c>
      <c r="M100" s="5">
        <f t="shared" ca="1" si="7"/>
        <v>0.23200256750936232</v>
      </c>
      <c r="N100" s="5">
        <f t="shared" ca="1" si="7"/>
        <v>0.35364700331619203</v>
      </c>
      <c r="O100">
        <v>9.8000000000000004E-2</v>
      </c>
    </row>
    <row r="101" spans="3:15" x14ac:dyDescent="0.25">
      <c r="C101">
        <v>99</v>
      </c>
      <c r="D101" s="4">
        <f t="shared" ca="1" si="4"/>
        <v>0.92075685868092561</v>
      </c>
      <c r="E101" s="5">
        <f t="shared" ca="1" si="6"/>
        <v>0.4749416562801746</v>
      </c>
      <c r="F101" s="5">
        <f t="shared" ca="1" si="7"/>
        <v>0.85413340617643185</v>
      </c>
      <c r="G101" s="5">
        <f t="shared" ca="1" si="7"/>
        <v>3.6523548650100213E-2</v>
      </c>
      <c r="H101" s="5">
        <f t="shared" ca="1" si="7"/>
        <v>0.16121066184183808</v>
      </c>
      <c r="I101" s="5">
        <f t="shared" ca="1" si="7"/>
        <v>0.69068920725742189</v>
      </c>
      <c r="J101" s="5">
        <f t="shared" ca="1" si="7"/>
        <v>0.35907291267194308</v>
      </c>
      <c r="K101" s="5">
        <f t="shared" ca="1" si="7"/>
        <v>0.94719029636259588</v>
      </c>
      <c r="L101" s="5">
        <f t="shared" ca="1" si="7"/>
        <v>0.95324013390285789</v>
      </c>
      <c r="M101" s="5">
        <f t="shared" ca="1" si="7"/>
        <v>0.30006261263856238</v>
      </c>
      <c r="N101" s="5">
        <f t="shared" ca="1" si="7"/>
        <v>0.92075685868092561</v>
      </c>
      <c r="O101">
        <v>9.9000000000000005E-2</v>
      </c>
    </row>
    <row r="102" spans="3:15" x14ac:dyDescent="0.25">
      <c r="C102">
        <v>100</v>
      </c>
      <c r="D102" s="4">
        <f t="shared" ca="1" si="4"/>
        <v>0.95210341143848887</v>
      </c>
      <c r="E102" s="5">
        <f t="shared" ca="1" si="6"/>
        <v>0.66201414186077345</v>
      </c>
      <c r="F102" s="5">
        <f t="shared" ca="1" si="7"/>
        <v>0.95210341143848887</v>
      </c>
      <c r="G102" s="5">
        <f t="shared" ca="1" si="7"/>
        <v>0.55841304486783006</v>
      </c>
      <c r="H102" s="5">
        <f t="shared" ca="1" si="7"/>
        <v>0.97308671603544783</v>
      </c>
      <c r="I102" s="5">
        <f t="shared" ca="1" si="7"/>
        <v>0.6079349738711769</v>
      </c>
      <c r="J102" s="5">
        <f t="shared" ca="1" si="7"/>
        <v>0.95442660868562978</v>
      </c>
      <c r="K102" s="5">
        <f t="shared" ca="1" si="7"/>
        <v>0.18422503592142103</v>
      </c>
      <c r="L102" s="5">
        <f t="shared" ca="1" si="7"/>
        <v>0.68804464634230167</v>
      </c>
      <c r="M102" s="5">
        <f t="shared" ca="1" si="7"/>
        <v>0.60530074454070559</v>
      </c>
      <c r="N102" s="5">
        <f t="shared" ca="1" si="7"/>
        <v>0.78522086702152816</v>
      </c>
      <c r="O102">
        <v>0.1</v>
      </c>
    </row>
    <row r="103" spans="3:15" x14ac:dyDescent="0.25">
      <c r="C103">
        <v>101</v>
      </c>
      <c r="D103" s="4">
        <f t="shared" ca="1" si="4"/>
        <v>0.721203620401484</v>
      </c>
      <c r="E103" s="5">
        <f t="shared" ca="1" si="6"/>
        <v>0.43757034202010237</v>
      </c>
      <c r="F103" s="5">
        <f t="shared" ca="1" si="7"/>
        <v>0.95552469727097666</v>
      </c>
      <c r="G103" s="5">
        <f t="shared" ca="1" si="7"/>
        <v>0.28560758293079336</v>
      </c>
      <c r="H103" s="5">
        <f t="shared" ca="1" si="7"/>
        <v>5.728592588097936E-2</v>
      </c>
      <c r="I103" s="5">
        <f t="shared" ca="1" si="7"/>
        <v>0.23369518717037585</v>
      </c>
      <c r="J103" s="5">
        <f t="shared" ca="1" si="7"/>
        <v>0.42527536085530837</v>
      </c>
      <c r="K103" s="5">
        <f t="shared" ca="1" si="7"/>
        <v>0.92206693092802228</v>
      </c>
      <c r="L103" s="5">
        <f t="shared" ca="1" si="7"/>
        <v>6.8400874769067754E-2</v>
      </c>
      <c r="M103" s="5">
        <f t="shared" ca="1" si="7"/>
        <v>0.36347105015340742</v>
      </c>
      <c r="N103" s="5">
        <f t="shared" ca="1" si="7"/>
        <v>0.721203620401484</v>
      </c>
      <c r="O103">
        <v>0.10100000000000001</v>
      </c>
    </row>
    <row r="104" spans="3:15" x14ac:dyDescent="0.25">
      <c r="C104">
        <v>102</v>
      </c>
      <c r="D104" s="4">
        <f t="shared" ca="1" si="4"/>
        <v>0.63860507803461941</v>
      </c>
      <c r="E104" s="5">
        <f t="shared" ca="1" si="6"/>
        <v>0.30243920220425524</v>
      </c>
      <c r="F104" s="5">
        <f t="shared" ca="1" si="7"/>
        <v>0.12029641657566903</v>
      </c>
      <c r="G104" s="5">
        <f t="shared" ca="1" si="7"/>
        <v>0.56278421288919978</v>
      </c>
      <c r="H104" s="5">
        <f t="shared" ca="1" si="7"/>
        <v>0.73506471858660183</v>
      </c>
      <c r="I104" s="5">
        <f t="shared" ca="1" si="7"/>
        <v>0.44419189616535848</v>
      </c>
      <c r="J104" s="5">
        <f t="shared" ca="1" si="7"/>
        <v>0.63860507803461941</v>
      </c>
      <c r="K104" s="5">
        <f t="shared" ca="1" si="7"/>
        <v>0.85259998353287747</v>
      </c>
      <c r="L104" s="5">
        <f t="shared" ca="1" si="7"/>
        <v>0.14063334071502931</v>
      </c>
      <c r="M104" s="5">
        <f t="shared" ca="1" si="7"/>
        <v>0.58753052653394278</v>
      </c>
      <c r="N104" s="5">
        <f t="shared" ca="1" si="7"/>
        <v>0.10649106315198975</v>
      </c>
      <c r="O104">
        <v>0.10199999999999999</v>
      </c>
    </row>
    <row r="105" spans="3:15" x14ac:dyDescent="0.25">
      <c r="C105">
        <v>103</v>
      </c>
      <c r="D105" s="4">
        <f t="shared" ca="1" si="4"/>
        <v>0.50148604200947078</v>
      </c>
      <c r="E105" s="5">
        <f t="shared" ca="1" si="6"/>
        <v>0.24239202271796789</v>
      </c>
      <c r="F105" s="5">
        <f t="shared" ca="1" si="7"/>
        <v>6.5875007732452806E-2</v>
      </c>
      <c r="G105" s="5">
        <f t="shared" ca="1" si="7"/>
        <v>0.31521589763226621</v>
      </c>
      <c r="H105" s="5">
        <f t="shared" ca="1" si="7"/>
        <v>0.50148604200947078</v>
      </c>
      <c r="I105" s="5">
        <f t="shared" ca="1" si="7"/>
        <v>0.12323384144238514</v>
      </c>
      <c r="J105" s="5">
        <f t="shared" ca="1" si="7"/>
        <v>8.4097726386011984E-2</v>
      </c>
      <c r="K105" s="5">
        <f t="shared" ca="1" si="7"/>
        <v>0.78054562222238644</v>
      </c>
      <c r="L105" s="5">
        <f t="shared" ca="1" si="7"/>
        <v>0.16254851894648004</v>
      </c>
      <c r="M105" s="5">
        <f t="shared" ca="1" si="7"/>
        <v>0.4351498321842181</v>
      </c>
      <c r="N105" s="5">
        <f t="shared" ca="1" si="7"/>
        <v>0.88522184956950112</v>
      </c>
      <c r="O105">
        <v>0.10299999999999999</v>
      </c>
    </row>
    <row r="106" spans="3:15" x14ac:dyDescent="0.25">
      <c r="C106">
        <v>104</v>
      </c>
      <c r="D106" s="4">
        <f t="shared" ca="1" si="4"/>
        <v>0.72636078343234978</v>
      </c>
      <c r="E106" s="5">
        <f t="shared" ca="1" si="6"/>
        <v>0.50739977250796153</v>
      </c>
      <c r="F106" s="5">
        <f t="shared" ca="1" si="7"/>
        <v>0.58462760716185902</v>
      </c>
      <c r="G106" s="5">
        <f t="shared" ca="1" si="7"/>
        <v>0.70737417092098664</v>
      </c>
      <c r="H106" s="5">
        <f t="shared" ca="1" si="7"/>
        <v>0.95590220292833361</v>
      </c>
      <c r="I106" s="5">
        <f t="shared" ca="1" si="7"/>
        <v>0.77253534380310152</v>
      </c>
      <c r="J106" s="5">
        <f t="shared" ca="1" si="7"/>
        <v>0.27672699503550591</v>
      </c>
      <c r="K106" s="5">
        <f t="shared" ca="1" si="7"/>
        <v>2.4368500142404548E-2</v>
      </c>
      <c r="L106" s="5">
        <f t="shared" ca="1" si="7"/>
        <v>0.26504630865406298</v>
      </c>
      <c r="M106" s="5">
        <f t="shared" ca="1" si="7"/>
        <v>0.72636078343234978</v>
      </c>
      <c r="N106" s="5">
        <f t="shared" ca="1" si="7"/>
        <v>0.22493267964429875</v>
      </c>
      <c r="O106">
        <v>0.104</v>
      </c>
    </row>
    <row r="107" spans="3:15" x14ac:dyDescent="0.25">
      <c r="C107">
        <v>105</v>
      </c>
      <c r="D107" s="4">
        <f t="shared" ca="1" si="4"/>
        <v>0.88855648783325591</v>
      </c>
      <c r="E107" s="5">
        <f t="shared" ca="1" si="6"/>
        <v>7.8206085641370771E-2</v>
      </c>
      <c r="F107" s="5">
        <f t="shared" ca="1" si="7"/>
        <v>4.1405627362816166E-2</v>
      </c>
      <c r="G107" s="5">
        <f t="shared" ca="1" si="7"/>
        <v>0.98856003996684616</v>
      </c>
      <c r="H107" s="5">
        <f t="shared" ca="1" si="7"/>
        <v>0.87516653936104305</v>
      </c>
      <c r="I107" s="5">
        <f t="shared" ca="1" si="7"/>
        <v>0.31593648567057664</v>
      </c>
      <c r="J107" s="5">
        <f t="shared" ca="1" si="7"/>
        <v>0.65596843066134758</v>
      </c>
      <c r="K107" s="5">
        <f t="shared" ca="1" si="7"/>
        <v>0.51327291159965971</v>
      </c>
      <c r="L107" s="5">
        <f t="shared" ca="1" si="7"/>
        <v>0.88855648783325591</v>
      </c>
      <c r="M107" s="5">
        <f t="shared" ca="1" si="7"/>
        <v>0.37930813887909098</v>
      </c>
      <c r="N107" s="5">
        <f t="shared" ca="1" si="7"/>
        <v>0.94198678967413307</v>
      </c>
      <c r="O107">
        <v>0.105</v>
      </c>
    </row>
    <row r="108" spans="3:15" x14ac:dyDescent="0.25">
      <c r="C108">
        <v>106</v>
      </c>
      <c r="D108" s="4">
        <f t="shared" ca="1" si="4"/>
        <v>0.61317748694833607</v>
      </c>
      <c r="E108" s="5">
        <f t="shared" ca="1" si="6"/>
        <v>0.56170797898214619</v>
      </c>
      <c r="F108" s="5">
        <f t="shared" ca="1" si="7"/>
        <v>0.89931432343708217</v>
      </c>
      <c r="G108" s="5">
        <f t="shared" ca="1" si="7"/>
        <v>0.43264776203198996</v>
      </c>
      <c r="H108" s="5">
        <f t="shared" ca="1" si="7"/>
        <v>0.41872130934060647</v>
      </c>
      <c r="I108" s="5">
        <f t="shared" ca="1" si="7"/>
        <v>5.7562905476843174E-2</v>
      </c>
      <c r="J108" s="5">
        <f t="shared" ca="1" si="7"/>
        <v>0.81293108815587978</v>
      </c>
      <c r="K108" s="5">
        <f t="shared" ca="1" si="7"/>
        <v>6.3933820723084844E-2</v>
      </c>
      <c r="L108" s="5">
        <f t="shared" ca="1" si="7"/>
        <v>0.16726425345864593</v>
      </c>
      <c r="M108" s="5">
        <f t="shared" ca="1" si="7"/>
        <v>0.61317748694833607</v>
      </c>
      <c r="N108" s="5">
        <f t="shared" ca="1" si="7"/>
        <v>0.4340829458165899</v>
      </c>
      <c r="O108">
        <v>0.106</v>
      </c>
    </row>
    <row r="109" spans="3:15" x14ac:dyDescent="0.25">
      <c r="C109">
        <v>107</v>
      </c>
      <c r="D109" s="4">
        <f t="shared" ca="1" si="4"/>
        <v>0.74279210036371679</v>
      </c>
      <c r="E109" s="5">
        <f t="shared" ca="1" si="6"/>
        <v>0.54616108366518756</v>
      </c>
      <c r="F109" s="5">
        <f t="shared" ca="1" si="7"/>
        <v>0.80487908131328811</v>
      </c>
      <c r="G109" s="5">
        <f t="shared" ca="1" si="7"/>
        <v>0.38948980299694735</v>
      </c>
      <c r="H109" s="5">
        <f t="shared" ca="1" si="7"/>
        <v>0.6266951167085546</v>
      </c>
      <c r="I109" s="5">
        <f t="shared" ca="1" si="7"/>
        <v>0.73271690288639857</v>
      </c>
      <c r="J109" s="5">
        <f t="shared" ca="1" si="7"/>
        <v>0.17908434578022836</v>
      </c>
      <c r="K109" s="5">
        <f t="shared" ca="1" si="7"/>
        <v>0.74279210036371679</v>
      </c>
      <c r="L109" s="5">
        <f t="shared" ca="1" si="7"/>
        <v>0.60426933748809664</v>
      </c>
      <c r="M109" s="5">
        <f t="shared" ca="1" si="7"/>
        <v>0.85221262123390207</v>
      </c>
      <c r="N109" s="5">
        <f t="shared" ca="1" si="7"/>
        <v>0.28525637777576929</v>
      </c>
      <c r="O109">
        <v>0.107</v>
      </c>
    </row>
    <row r="110" spans="3:15" x14ac:dyDescent="0.25">
      <c r="C110">
        <v>108</v>
      </c>
      <c r="D110" s="4">
        <f t="shared" ca="1" si="4"/>
        <v>0.86309897656815915</v>
      </c>
      <c r="E110" s="5">
        <f t="shared" ca="1" si="6"/>
        <v>0.32674279193809486</v>
      </c>
      <c r="F110" s="5">
        <f t="shared" ca="1" si="7"/>
        <v>0.77874550125919073</v>
      </c>
      <c r="G110" s="5">
        <f t="shared" ca="1" si="7"/>
        <v>5.8893929776106524E-2</v>
      </c>
      <c r="H110" s="5">
        <f t="shared" ca="1" si="7"/>
        <v>0.91113801529080962</v>
      </c>
      <c r="I110" s="5">
        <f t="shared" ca="1" si="7"/>
        <v>0.18765601427229583</v>
      </c>
      <c r="J110" s="5">
        <f t="shared" ca="1" si="7"/>
        <v>7.3088474974506656E-2</v>
      </c>
      <c r="K110" s="5">
        <f t="shared" ca="1" si="7"/>
        <v>0.86309897656815915</v>
      </c>
      <c r="L110" s="5">
        <f t="shared" ca="1" si="7"/>
        <v>0.42697507176222904</v>
      </c>
      <c r="M110" s="5">
        <f t="shared" ca="1" si="7"/>
        <v>0.39515993071849409</v>
      </c>
      <c r="N110" s="5">
        <f t="shared" ca="1" si="7"/>
        <v>0.94835225844560644</v>
      </c>
      <c r="O110">
        <v>0.108</v>
      </c>
    </row>
    <row r="111" spans="3:15" x14ac:dyDescent="0.25">
      <c r="C111">
        <v>109</v>
      </c>
      <c r="D111" s="4">
        <f t="shared" ca="1" si="4"/>
        <v>0.63654512978545019</v>
      </c>
      <c r="E111" s="5">
        <f t="shared" ca="1" si="6"/>
        <v>1.2993281952765945E-2</v>
      </c>
      <c r="F111" s="5">
        <f t="shared" ca="1" si="7"/>
        <v>0.2105163736402883</v>
      </c>
      <c r="G111" s="5">
        <f t="shared" ca="1" si="7"/>
        <v>0.39128997830324819</v>
      </c>
      <c r="H111" s="5">
        <f t="shared" ca="1" si="7"/>
        <v>0.73411698280226678</v>
      </c>
      <c r="I111" s="5">
        <f t="shared" ca="1" si="7"/>
        <v>0.70728944567506813</v>
      </c>
      <c r="J111" s="5">
        <f t="shared" ca="1" si="7"/>
        <v>0.63654512978545019</v>
      </c>
      <c r="K111" s="5">
        <f t="shared" ca="1" si="7"/>
        <v>0.13088978020464881</v>
      </c>
      <c r="L111" s="5">
        <f t="shared" ca="1" si="7"/>
        <v>0.38934449453196784</v>
      </c>
      <c r="M111" s="5">
        <f t="shared" ca="1" si="7"/>
        <v>0.20137124014981644</v>
      </c>
      <c r="N111" s="5">
        <f t="shared" ca="1" si="7"/>
        <v>5.429072363641152E-2</v>
      </c>
      <c r="O111">
        <v>0.109</v>
      </c>
    </row>
    <row r="112" spans="3:15" x14ac:dyDescent="0.25">
      <c r="C112">
        <v>110</v>
      </c>
      <c r="D112" s="4">
        <f t="shared" ca="1" si="4"/>
        <v>0.92518202465651445</v>
      </c>
      <c r="E112" s="5">
        <f t="shared" ca="1" si="6"/>
        <v>0.47289810542287347</v>
      </c>
      <c r="F112" s="5">
        <f t="shared" ca="1" si="7"/>
        <v>0.8820693561053905</v>
      </c>
      <c r="G112" s="5">
        <f t="shared" ca="1" si="7"/>
        <v>0.2511094149034101</v>
      </c>
      <c r="H112" s="5">
        <f t="shared" ca="1" si="7"/>
        <v>0.94199031209363659</v>
      </c>
      <c r="I112" s="5">
        <f t="shared" ca="1" si="7"/>
        <v>0.92518202465651445</v>
      </c>
      <c r="J112" s="5">
        <f t="shared" ca="1" si="7"/>
        <v>0.334999799932299</v>
      </c>
      <c r="K112" s="5">
        <f t="shared" ca="1" si="7"/>
        <v>0.58531450386511086</v>
      </c>
      <c r="L112" s="5">
        <f t="shared" ca="1" si="7"/>
        <v>0.60409803318879751</v>
      </c>
      <c r="M112" s="5">
        <f t="shared" ca="1" si="7"/>
        <v>0.57828588726887831</v>
      </c>
      <c r="N112" s="5">
        <f t="shared" ca="1" si="7"/>
        <v>0.95703084754747625</v>
      </c>
      <c r="O112">
        <v>0.11</v>
      </c>
    </row>
    <row r="113" spans="3:15" x14ac:dyDescent="0.25">
      <c r="C113">
        <v>111</v>
      </c>
      <c r="D113" s="4">
        <f t="shared" ca="1" si="4"/>
        <v>0.68404665507825269</v>
      </c>
      <c r="E113" s="5">
        <f t="shared" ca="1" si="6"/>
        <v>0.68404665507825269</v>
      </c>
      <c r="F113" s="5">
        <f t="shared" ca="1" si="7"/>
        <v>0.12543035612314846</v>
      </c>
      <c r="G113" s="5">
        <f t="shared" ca="1" si="7"/>
        <v>0.80176537253497948</v>
      </c>
      <c r="H113" s="5">
        <f t="shared" ca="1" si="7"/>
        <v>0.2648826964843517</v>
      </c>
      <c r="I113" s="5">
        <f t="shared" ca="1" si="7"/>
        <v>0.16207456394950059</v>
      </c>
      <c r="J113" s="5">
        <f t="shared" ca="1" si="7"/>
        <v>7.1841823796217286E-2</v>
      </c>
      <c r="K113" s="5">
        <f t="shared" ca="1" si="7"/>
        <v>0.29425847543616124</v>
      </c>
      <c r="L113" s="5">
        <f t="shared" ca="1" si="7"/>
        <v>0.79174675983533394</v>
      </c>
      <c r="M113" s="5">
        <f t="shared" ca="1" si="7"/>
        <v>0.50965096769259266</v>
      </c>
      <c r="N113" s="5">
        <f t="shared" ca="1" si="7"/>
        <v>0.38587395094291888</v>
      </c>
      <c r="O113">
        <v>0.111</v>
      </c>
    </row>
    <row r="114" spans="3:15" x14ac:dyDescent="0.25">
      <c r="C114">
        <v>112</v>
      </c>
      <c r="D114" s="4">
        <f t="shared" ca="1" si="4"/>
        <v>0.69520494643107145</v>
      </c>
      <c r="E114" s="5">
        <f t="shared" ca="1" si="6"/>
        <v>0.4816937537332473</v>
      </c>
      <c r="F114" s="5">
        <f t="shared" ca="1" si="7"/>
        <v>1.6047523096789806E-2</v>
      </c>
      <c r="G114" s="5">
        <f t="shared" ca="1" si="7"/>
        <v>0.53081868964862233</v>
      </c>
      <c r="H114" s="5">
        <f t="shared" ca="1" si="7"/>
        <v>0.93255983538037324</v>
      </c>
      <c r="I114" s="5">
        <f t="shared" ca="1" si="7"/>
        <v>0.49643150738863162</v>
      </c>
      <c r="J114" s="5">
        <f t="shared" ca="1" si="7"/>
        <v>0.63403354852542437</v>
      </c>
      <c r="K114" s="5">
        <f t="shared" ca="1" si="7"/>
        <v>0.69520494643107145</v>
      </c>
      <c r="L114" s="5">
        <f t="shared" ca="1" si="7"/>
        <v>0.41799935784694375</v>
      </c>
      <c r="M114" s="5">
        <f t="shared" ca="1" si="7"/>
        <v>0.73847024309314713</v>
      </c>
      <c r="N114" s="5">
        <f t="shared" ca="1" si="7"/>
        <v>0.31710765719739376</v>
      </c>
      <c r="O114">
        <v>0.112</v>
      </c>
    </row>
    <row r="115" spans="3:15" x14ac:dyDescent="0.25">
      <c r="C115">
        <v>113</v>
      </c>
      <c r="D115" s="4">
        <f t="shared" ca="1" si="4"/>
        <v>0.90169619428842662</v>
      </c>
      <c r="E115" s="5">
        <f t="shared" ca="1" si="6"/>
        <v>0.54590983443813779</v>
      </c>
      <c r="F115" s="5">
        <f t="shared" ca="1" si="7"/>
        <v>0.83172066318254245</v>
      </c>
      <c r="G115" s="5">
        <f t="shared" ca="1" si="7"/>
        <v>0.93880112063944476</v>
      </c>
      <c r="H115" s="5">
        <f t="shared" ca="1" si="7"/>
        <v>0.90169619428842662</v>
      </c>
      <c r="I115" s="5">
        <f t="shared" ca="1" si="7"/>
        <v>0.69827546117557227</v>
      </c>
      <c r="J115" s="5">
        <f t="shared" ca="1" si="7"/>
        <v>0.41112912438672222</v>
      </c>
      <c r="K115" s="5">
        <f t="shared" ca="1" si="7"/>
        <v>0.63133715984359062</v>
      </c>
      <c r="L115" s="5">
        <f t="shared" ca="1" si="7"/>
        <v>5.0161990353196906E-2</v>
      </c>
      <c r="M115" s="5">
        <f t="shared" ca="1" si="7"/>
        <v>0.71899583320503846</v>
      </c>
      <c r="N115" s="5">
        <f t="shared" ca="1" si="7"/>
        <v>0.90705165431848156</v>
      </c>
      <c r="O115">
        <v>0.113</v>
      </c>
    </row>
    <row r="116" spans="3:15" x14ac:dyDescent="0.25">
      <c r="C116">
        <v>114</v>
      </c>
      <c r="D116" s="4">
        <f t="shared" ca="1" si="4"/>
        <v>0.52258941450299723</v>
      </c>
      <c r="E116" s="5">
        <f t="shared" ca="1" si="6"/>
        <v>0.44847378619696288</v>
      </c>
      <c r="F116" s="5">
        <f t="shared" ca="1" si="7"/>
        <v>0.13920937225974161</v>
      </c>
      <c r="G116" s="5">
        <f t="shared" ca="1" si="7"/>
        <v>0.52258941450299723</v>
      </c>
      <c r="H116" s="5">
        <f t="shared" ca="1" si="7"/>
        <v>0.56868138210360664</v>
      </c>
      <c r="I116" s="5">
        <f t="shared" ca="1" si="7"/>
        <v>0.13981530775571216</v>
      </c>
      <c r="J116" s="5">
        <f t="shared" ca="1" si="7"/>
        <v>0.19152424212155927</v>
      </c>
      <c r="K116" s="5">
        <f t="shared" ca="1" si="7"/>
        <v>0.42556292013705432</v>
      </c>
      <c r="L116" s="5">
        <f t="shared" ca="1" si="7"/>
        <v>0.28314074872610284</v>
      </c>
      <c r="M116" s="5">
        <f t="shared" ca="1" si="7"/>
        <v>0.68765299615397968</v>
      </c>
      <c r="N116" s="5">
        <f t="shared" ca="1" si="7"/>
        <v>0.38898067813993975</v>
      </c>
      <c r="O116">
        <v>0.114</v>
      </c>
    </row>
    <row r="117" spans="3:15" x14ac:dyDescent="0.25">
      <c r="C117">
        <v>115</v>
      </c>
      <c r="D117" s="4">
        <f t="shared" ca="1" si="4"/>
        <v>0.7877193996984917</v>
      </c>
      <c r="E117" s="5">
        <f t="shared" ca="1" si="6"/>
        <v>0.7877193996984917</v>
      </c>
      <c r="F117" s="5">
        <f t="shared" ca="1" si="7"/>
        <v>0.91756971658155062</v>
      </c>
      <c r="G117" s="5">
        <f t="shared" ca="1" si="7"/>
        <v>0.37080840793658576</v>
      </c>
      <c r="H117" s="5">
        <f t="shared" ca="1" si="7"/>
        <v>0.86681250210025318</v>
      </c>
      <c r="I117" s="5">
        <f t="shared" ca="1" si="7"/>
        <v>0.37415111913849219</v>
      </c>
      <c r="J117" s="5">
        <f t="shared" ca="1" si="7"/>
        <v>8.5246773963432609E-2</v>
      </c>
      <c r="K117" s="5">
        <f t="shared" ca="1" si="7"/>
        <v>2.3952152438483365E-2</v>
      </c>
      <c r="L117" s="5">
        <f t="shared" ca="1" si="7"/>
        <v>0.22080371844068181</v>
      </c>
      <c r="M117" s="5">
        <f t="shared" ca="1" si="7"/>
        <v>0.11165840219790613</v>
      </c>
      <c r="N117" s="5">
        <f t="shared" ca="1" si="7"/>
        <v>0.67648470313661146</v>
      </c>
      <c r="O117">
        <v>0.115</v>
      </c>
    </row>
    <row r="118" spans="3:15" x14ac:dyDescent="0.25">
      <c r="C118">
        <v>116</v>
      </c>
      <c r="D118" s="4">
        <f t="shared" ca="1" si="4"/>
        <v>0.49901359586347394</v>
      </c>
      <c r="E118" s="5">
        <f t="shared" ca="1" si="6"/>
        <v>0.29774880935019654</v>
      </c>
      <c r="F118" s="5">
        <f t="shared" ca="1" si="7"/>
        <v>0.71632763566349156</v>
      </c>
      <c r="G118" s="5">
        <f t="shared" ca="1" si="7"/>
        <v>0.22790649670891705</v>
      </c>
      <c r="H118" s="5">
        <f t="shared" ca="1" si="7"/>
        <v>0.44176782429892192</v>
      </c>
      <c r="I118" s="5">
        <f t="shared" ca="1" si="7"/>
        <v>0.12531762411757152</v>
      </c>
      <c r="J118" s="5">
        <f t="shared" ca="1" si="7"/>
        <v>6.7867869006561832E-2</v>
      </c>
      <c r="K118" s="5">
        <f t="shared" ca="1" si="7"/>
        <v>0.49901359586347394</v>
      </c>
      <c r="L118" s="5">
        <f t="shared" ca="1" si="7"/>
        <v>0.9978025868474284</v>
      </c>
      <c r="M118" s="5">
        <f t="shared" ca="1" si="7"/>
        <v>0.34476377087589194</v>
      </c>
      <c r="N118" s="5">
        <f t="shared" ca="1" si="7"/>
        <v>0.15391883158629849</v>
      </c>
      <c r="O118">
        <v>0.11600000000000001</v>
      </c>
    </row>
    <row r="119" spans="3:15" x14ac:dyDescent="0.25">
      <c r="C119">
        <v>117</v>
      </c>
      <c r="D119" s="4">
        <f t="shared" ca="1" si="4"/>
        <v>0.65319804611061172</v>
      </c>
      <c r="E119" s="5">
        <f t="shared" ca="1" si="6"/>
        <v>0.2292603831560649</v>
      </c>
      <c r="F119" s="5">
        <f t="shared" ca="1" si="7"/>
        <v>0.98812909202411248</v>
      </c>
      <c r="G119" s="5">
        <f t="shared" ca="1" si="7"/>
        <v>0.24171073002572352</v>
      </c>
      <c r="H119" s="5">
        <f t="shared" ca="1" si="7"/>
        <v>0.76991110222777659</v>
      </c>
      <c r="I119" s="5">
        <f t="shared" ca="1" si="7"/>
        <v>2.4958184697139174E-3</v>
      </c>
      <c r="J119" s="5">
        <f t="shared" ca="1" si="7"/>
        <v>0.20005948180503574</v>
      </c>
      <c r="K119" s="5">
        <f t="shared" ca="1" si="7"/>
        <v>0.43586808692288181</v>
      </c>
      <c r="L119" s="5">
        <f t="shared" ca="1" si="7"/>
        <v>0.65319804611061172</v>
      </c>
      <c r="M119" s="5">
        <f t="shared" ca="1" si="7"/>
        <v>0.44894829332113106</v>
      </c>
      <c r="N119" s="5">
        <f t="shared" ca="1" si="7"/>
        <v>0.32960689986646485</v>
      </c>
      <c r="O119">
        <v>0.11700000000000001</v>
      </c>
    </row>
    <row r="120" spans="3:15" x14ac:dyDescent="0.25">
      <c r="C120">
        <v>118</v>
      </c>
      <c r="D120" s="4">
        <f t="shared" ca="1" si="4"/>
        <v>0.61371039223005908</v>
      </c>
      <c r="E120" s="5">
        <f t="shared" ca="1" si="6"/>
        <v>0.2200468751591127</v>
      </c>
      <c r="F120" s="5">
        <f t="shared" ca="1" si="7"/>
        <v>0.41945351007715559</v>
      </c>
      <c r="G120" s="5">
        <f t="shared" ca="1" si="7"/>
        <v>0.61371039223005908</v>
      </c>
      <c r="H120" s="5">
        <f t="shared" ca="1" si="7"/>
        <v>0.13167195544636556</v>
      </c>
      <c r="I120" s="5">
        <f t="shared" ca="1" si="7"/>
        <v>0.45729379628876055</v>
      </c>
      <c r="J120" s="5">
        <f t="shared" ca="1" si="7"/>
        <v>0.9588157619495048</v>
      </c>
      <c r="K120" s="5">
        <f t="shared" ca="1" si="7"/>
        <v>0.48179758540574746</v>
      </c>
      <c r="L120" s="5">
        <f t="shared" ca="1" si="7"/>
        <v>0.93316983916529905</v>
      </c>
      <c r="M120" s="5">
        <f t="shared" ca="1" si="7"/>
        <v>0.56110458556897935</v>
      </c>
      <c r="N120" s="5">
        <f t="shared" ca="1" si="7"/>
        <v>0.40379126736315452</v>
      </c>
      <c r="O120">
        <v>0.11799999999999999</v>
      </c>
    </row>
    <row r="121" spans="3:15" x14ac:dyDescent="0.25">
      <c r="C121">
        <v>119</v>
      </c>
      <c r="D121" s="4">
        <f t="shared" ca="1" si="4"/>
        <v>0.75884710946547662</v>
      </c>
      <c r="E121" s="5">
        <f t="shared" ca="1" si="6"/>
        <v>0.47051704392316607</v>
      </c>
      <c r="F121" s="5">
        <f t="shared" ca="1" si="7"/>
        <v>5.0570347243796832E-3</v>
      </c>
      <c r="G121" s="5">
        <f t="shared" ca="1" si="7"/>
        <v>0.89687898418987388</v>
      </c>
      <c r="H121" s="5">
        <f t="shared" ca="1" si="7"/>
        <v>6.8602298732317157E-2</v>
      </c>
      <c r="I121" s="5">
        <f t="shared" ca="1" si="7"/>
        <v>0.46750845415120301</v>
      </c>
      <c r="J121" s="5">
        <f t="shared" ca="1" si="7"/>
        <v>0.35270018685084092</v>
      </c>
      <c r="K121" s="5">
        <f t="shared" ca="1" si="7"/>
        <v>0.56853425595890927</v>
      </c>
      <c r="L121" s="5">
        <f t="shared" ca="1" si="7"/>
        <v>0.6474133313668321</v>
      </c>
      <c r="M121" s="5">
        <f t="shared" ca="1" si="7"/>
        <v>0.90809075320604904</v>
      </c>
      <c r="N121" s="5">
        <f t="shared" ca="1" si="7"/>
        <v>0.75884710946547662</v>
      </c>
      <c r="O121">
        <v>0.11899999999999999</v>
      </c>
    </row>
    <row r="122" spans="3:15" x14ac:dyDescent="0.25">
      <c r="C122">
        <v>120</v>
      </c>
      <c r="D122" s="4">
        <f t="shared" ca="1" si="4"/>
        <v>0.61275873805668135</v>
      </c>
      <c r="E122" s="5">
        <f t="shared" ca="1" si="6"/>
        <v>0.92887438123352761</v>
      </c>
      <c r="F122" s="5">
        <f t="shared" ca="1" si="7"/>
        <v>0.74399505943696209</v>
      </c>
      <c r="G122" s="5">
        <f t="shared" ca="1" si="7"/>
        <v>0.50064604456357209</v>
      </c>
      <c r="H122" s="5">
        <f t="shared" ca="1" si="7"/>
        <v>0.43493024193927476</v>
      </c>
      <c r="I122" s="5">
        <f t="shared" ca="1" si="7"/>
        <v>0.50491389144986565</v>
      </c>
      <c r="J122" s="5">
        <f t="shared" ca="1" si="7"/>
        <v>0.47463894025235009</v>
      </c>
      <c r="K122" s="5">
        <f t="shared" ca="1" si="7"/>
        <v>0.61275873805668135</v>
      </c>
      <c r="L122" s="5">
        <f t="shared" ca="1" si="7"/>
        <v>2.9023924690325664E-2</v>
      </c>
      <c r="M122" s="5">
        <f t="shared" ca="1" si="7"/>
        <v>9.0660149832691661E-2</v>
      </c>
      <c r="N122" s="5">
        <f t="shared" ca="1" si="7"/>
        <v>9.2586326794434237E-2</v>
      </c>
      <c r="O122">
        <v>0.12</v>
      </c>
    </row>
    <row r="123" spans="3:15" x14ac:dyDescent="0.25">
      <c r="C123">
        <v>121</v>
      </c>
      <c r="D123" s="4">
        <f t="shared" ca="1" si="4"/>
        <v>0.74920651427210072</v>
      </c>
      <c r="E123" s="5">
        <f t="shared" ca="1" si="6"/>
        <v>0.99000584184394769</v>
      </c>
      <c r="F123" s="5">
        <f t="shared" ca="1" si="7"/>
        <v>0.27504932813721183</v>
      </c>
      <c r="G123" s="5">
        <f t="shared" ca="1" si="7"/>
        <v>0.10281403308549109</v>
      </c>
      <c r="H123" s="5">
        <f t="shared" ca="1" si="7"/>
        <v>0.26701909913644351</v>
      </c>
      <c r="I123" s="5">
        <f t="shared" ca="1" si="7"/>
        <v>0.56054603195625285</v>
      </c>
      <c r="J123" s="5">
        <f t="shared" ca="1" si="7"/>
        <v>0.74920651427210072</v>
      </c>
      <c r="K123" s="5">
        <f t="shared" ca="1" si="7"/>
        <v>0.65517707959465621</v>
      </c>
      <c r="L123" s="5">
        <f t="shared" ca="1" si="7"/>
        <v>0.91811955208113494</v>
      </c>
      <c r="M123" s="5">
        <f t="shared" ca="1" si="7"/>
        <v>0.50021390359329099</v>
      </c>
      <c r="N123" s="5">
        <f t="shared" ca="1" si="7"/>
        <v>0.32742127556675493</v>
      </c>
      <c r="O123">
        <v>0.121</v>
      </c>
    </row>
    <row r="124" spans="3:15" x14ac:dyDescent="0.25">
      <c r="C124">
        <v>122</v>
      </c>
      <c r="D124" s="4">
        <f t="shared" ca="1" si="4"/>
        <v>0.66530631615562519</v>
      </c>
      <c r="E124" s="5">
        <f t="shared" ca="1" si="6"/>
        <v>8.8141408759006334E-2</v>
      </c>
      <c r="F124" s="5">
        <f t="shared" ca="1" si="7"/>
        <v>0.93024398187723167</v>
      </c>
      <c r="G124" s="5">
        <f t="shared" ca="1" si="7"/>
        <v>0.8307387662982626</v>
      </c>
      <c r="H124" s="5">
        <f t="shared" ca="1" si="7"/>
        <v>0.66530631615562519</v>
      </c>
      <c r="I124" s="5">
        <f t="shared" ca="1" si="7"/>
        <v>0.55943289423317</v>
      </c>
      <c r="J124" s="5">
        <f t="shared" ca="1" si="7"/>
        <v>2.6526136142184242E-2</v>
      </c>
      <c r="K124" s="5">
        <f t="shared" ca="1" si="7"/>
        <v>0.35278751949419029</v>
      </c>
      <c r="L124" s="5">
        <f t="shared" ca="1" si="7"/>
        <v>0.38755946121186591</v>
      </c>
      <c r="M124" s="5">
        <f t="shared" ca="1" si="7"/>
        <v>0.53124864761116442</v>
      </c>
      <c r="N124" s="5">
        <f t="shared" ca="1" si="7"/>
        <v>0.44807401800229285</v>
      </c>
      <c r="O124">
        <v>0.122</v>
      </c>
    </row>
    <row r="125" spans="3:15" x14ac:dyDescent="0.25">
      <c r="C125">
        <v>123</v>
      </c>
      <c r="D125" s="4">
        <f t="shared" ca="1" si="4"/>
        <v>0.5724797340733343</v>
      </c>
      <c r="E125" s="5">
        <f t="shared" ca="1" si="6"/>
        <v>0.34975867793201276</v>
      </c>
      <c r="F125" s="5">
        <f t="shared" ca="1" si="7"/>
        <v>4.8296767397804086E-4</v>
      </c>
      <c r="G125" s="5">
        <f t="shared" ref="F125:N153" ca="1" si="8">RAND()</f>
        <v>0.45552575278748364</v>
      </c>
      <c r="H125" s="5">
        <f t="shared" ca="1" si="8"/>
        <v>0.30241310918570963</v>
      </c>
      <c r="I125" s="5">
        <f t="shared" ca="1" si="8"/>
        <v>0.71204081859746116</v>
      </c>
      <c r="J125" s="5">
        <f t="shared" ca="1" si="8"/>
        <v>0.4521418271438753</v>
      </c>
      <c r="K125" s="5">
        <f t="shared" ca="1" si="8"/>
        <v>0.43689542417480309</v>
      </c>
      <c r="L125" s="5">
        <f t="shared" ca="1" si="8"/>
        <v>0.36616916248338405</v>
      </c>
      <c r="M125" s="5">
        <f t="shared" ca="1" si="8"/>
        <v>0.5724797340733343</v>
      </c>
      <c r="N125" s="5">
        <f t="shared" ca="1" si="8"/>
        <v>0.90334579867046016</v>
      </c>
      <c r="O125">
        <v>0.123</v>
      </c>
    </row>
    <row r="126" spans="3:15" x14ac:dyDescent="0.25">
      <c r="C126">
        <v>124</v>
      </c>
      <c r="D126" s="4">
        <f t="shared" ca="1" si="4"/>
        <v>0.69194430233354409</v>
      </c>
      <c r="E126" s="5">
        <f t="shared" ca="1" si="6"/>
        <v>4.2480829981490609E-2</v>
      </c>
      <c r="F126" s="5">
        <f t="shared" ca="1" si="8"/>
        <v>0.4264198111113936</v>
      </c>
      <c r="G126" s="5">
        <f t="shared" ca="1" si="8"/>
        <v>0.43752500669154304</v>
      </c>
      <c r="H126" s="5">
        <f t="shared" ca="1" si="8"/>
        <v>0.69194430233354409</v>
      </c>
      <c r="I126" s="5">
        <f t="shared" ca="1" si="8"/>
        <v>2.2418817865238583E-2</v>
      </c>
      <c r="J126" s="5">
        <f t="shared" ca="1" si="8"/>
        <v>0.34739299201915919</v>
      </c>
      <c r="K126" s="5">
        <f t="shared" ca="1" si="8"/>
        <v>0.17079215538944126</v>
      </c>
      <c r="L126" s="5">
        <f t="shared" ca="1" si="8"/>
        <v>0.13605829924333024</v>
      </c>
      <c r="M126" s="5">
        <f t="shared" ca="1" si="8"/>
        <v>0.80767932357919447</v>
      </c>
      <c r="N126" s="5">
        <f t="shared" ca="1" si="8"/>
        <v>0.8294247309468098</v>
      </c>
      <c r="O126">
        <v>0.124</v>
      </c>
    </row>
    <row r="127" spans="3:15" x14ac:dyDescent="0.25">
      <c r="C127">
        <v>125</v>
      </c>
      <c r="D127" s="4">
        <f t="shared" ca="1" si="4"/>
        <v>0.88777519002462701</v>
      </c>
      <c r="E127" s="5">
        <f t="shared" ca="1" si="6"/>
        <v>0.44950007856068186</v>
      </c>
      <c r="F127" s="5">
        <f t="shared" ca="1" si="8"/>
        <v>6.4283050026026189E-2</v>
      </c>
      <c r="G127" s="5">
        <f t="shared" ca="1" si="8"/>
        <v>0.11884499966145246</v>
      </c>
      <c r="H127" s="5">
        <f t="shared" ca="1" si="8"/>
        <v>0.88777519002462701</v>
      </c>
      <c r="I127" s="5">
        <f t="shared" ca="1" si="8"/>
        <v>0.59749395246088588</v>
      </c>
      <c r="J127" s="5">
        <f t="shared" ca="1" si="8"/>
        <v>0.35621162019095776</v>
      </c>
      <c r="K127" s="5">
        <f t="shared" ca="1" si="8"/>
        <v>0.97908360045891407</v>
      </c>
      <c r="L127" s="5">
        <f t="shared" ca="1" si="8"/>
        <v>0.56866885606602768</v>
      </c>
      <c r="M127" s="5">
        <f t="shared" ca="1" si="8"/>
        <v>0.94769185284183155</v>
      </c>
      <c r="N127" s="5">
        <f t="shared" ca="1" si="8"/>
        <v>0.2030318235645987</v>
      </c>
      <c r="O127">
        <v>0.125</v>
      </c>
    </row>
    <row r="128" spans="3:15" x14ac:dyDescent="0.25">
      <c r="C128">
        <v>126</v>
      </c>
      <c r="D128" s="4">
        <f t="shared" ca="1" si="4"/>
        <v>0.78721910512245241</v>
      </c>
      <c r="E128" s="5">
        <f t="shared" ca="1" si="6"/>
        <v>0.45935252898061807</v>
      </c>
      <c r="F128" s="5">
        <f t="shared" ca="1" si="8"/>
        <v>0.78721910512245241</v>
      </c>
      <c r="G128" s="5">
        <f t="shared" ca="1" si="8"/>
        <v>0.90632919026495218</v>
      </c>
      <c r="H128" s="5">
        <f t="shared" ca="1" si="8"/>
        <v>0.31889201360160069</v>
      </c>
      <c r="I128" s="5">
        <f t="shared" ca="1" si="8"/>
        <v>0.5821841540190561</v>
      </c>
      <c r="J128" s="5">
        <f t="shared" ca="1" si="8"/>
        <v>0.18066898589158775</v>
      </c>
      <c r="K128" s="5">
        <f t="shared" ca="1" si="8"/>
        <v>0.96561513039891189</v>
      </c>
      <c r="L128" s="5">
        <f t="shared" ca="1" si="8"/>
        <v>0.23490794257187197</v>
      </c>
      <c r="M128" s="5">
        <f t="shared" ca="1" si="8"/>
        <v>0.14586475487798511</v>
      </c>
      <c r="N128" s="5">
        <f t="shared" ca="1" si="8"/>
        <v>5.2241723591890388E-2</v>
      </c>
      <c r="O128">
        <v>0.126</v>
      </c>
    </row>
    <row r="129" spans="3:15" x14ac:dyDescent="0.25">
      <c r="C129">
        <v>127</v>
      </c>
      <c r="D129" s="4">
        <f t="shared" ca="1" si="4"/>
        <v>0.6640776386633368</v>
      </c>
      <c r="E129" s="5">
        <f t="shared" ca="1" si="6"/>
        <v>0.84112703006808442</v>
      </c>
      <c r="F129" s="5">
        <f t="shared" ca="1" si="8"/>
        <v>0.56092238507424563</v>
      </c>
      <c r="G129" s="5">
        <f t="shared" ca="1" si="8"/>
        <v>0.58909250939932656</v>
      </c>
      <c r="H129" s="5">
        <f t="shared" ca="1" si="8"/>
        <v>0.48998373189348143</v>
      </c>
      <c r="I129" s="5">
        <f t="shared" ca="1" si="8"/>
        <v>0.33747423198784565</v>
      </c>
      <c r="J129" s="5">
        <f t="shared" ca="1" si="8"/>
        <v>0.24810264757564859</v>
      </c>
      <c r="K129" s="5">
        <f t="shared" ca="1" si="8"/>
        <v>0.6640776386633368</v>
      </c>
      <c r="L129" s="5">
        <f t="shared" ca="1" si="8"/>
        <v>0.72386136976617343</v>
      </c>
      <c r="M129" s="5">
        <f t="shared" ca="1" si="8"/>
        <v>0.29781584096673563</v>
      </c>
      <c r="N129" s="5">
        <f t="shared" ca="1" si="8"/>
        <v>0.17641061724242901</v>
      </c>
      <c r="O129">
        <v>0.127</v>
      </c>
    </row>
    <row r="130" spans="3:15" x14ac:dyDescent="0.25">
      <c r="C130">
        <v>128</v>
      </c>
      <c r="D130" s="4">
        <f t="shared" ca="1" si="4"/>
        <v>0.87725686265620628</v>
      </c>
      <c r="E130" s="5">
        <f t="shared" ca="1" si="6"/>
        <v>0.52683573548791851</v>
      </c>
      <c r="F130" s="5">
        <f t="shared" ca="1" si="8"/>
        <v>0.32886731144877579</v>
      </c>
      <c r="G130" s="5">
        <f t="shared" ca="1" si="8"/>
        <v>0.70287215788433932</v>
      </c>
      <c r="H130" s="5">
        <f t="shared" ca="1" si="8"/>
        <v>0.70239860763401829</v>
      </c>
      <c r="I130" s="5">
        <f t="shared" ca="1" si="8"/>
        <v>0.95340747667506942</v>
      </c>
      <c r="J130" s="5">
        <f t="shared" ca="1" si="8"/>
        <v>0.82057486815943526</v>
      </c>
      <c r="K130" s="5">
        <f t="shared" ca="1" si="8"/>
        <v>0.24159725338037896</v>
      </c>
      <c r="L130" s="5">
        <f t="shared" ca="1" si="8"/>
        <v>0.87725686265620628</v>
      </c>
      <c r="M130" s="5">
        <f t="shared" ca="1" si="8"/>
        <v>0.18533933767468513</v>
      </c>
      <c r="N130" s="5">
        <f t="shared" ca="1" si="8"/>
        <v>0.95092909701388062</v>
      </c>
      <c r="O130">
        <v>0.128</v>
      </c>
    </row>
    <row r="131" spans="3:15" x14ac:dyDescent="0.25">
      <c r="C131">
        <v>129</v>
      </c>
      <c r="D131" s="4">
        <f t="shared" ca="1" si="4"/>
        <v>0.7117718318640962</v>
      </c>
      <c r="E131" s="5">
        <f t="shared" ca="1" si="6"/>
        <v>0.43560769572151159</v>
      </c>
      <c r="F131" s="5">
        <f t="shared" ca="1" si="8"/>
        <v>0.59113474949260303</v>
      </c>
      <c r="G131" s="5">
        <f t="shared" ca="1" si="8"/>
        <v>0.7117718318640962</v>
      </c>
      <c r="H131" s="5">
        <f t="shared" ca="1" si="8"/>
        <v>0.9570128246694235</v>
      </c>
      <c r="I131" s="5">
        <f t="shared" ca="1" si="8"/>
        <v>0.4154607623723503</v>
      </c>
      <c r="J131" s="5">
        <f t="shared" ca="1" si="8"/>
        <v>0.92491705470511731</v>
      </c>
      <c r="K131" s="5">
        <f t="shared" ca="1" si="8"/>
        <v>0.22295229307237985</v>
      </c>
      <c r="L131" s="5">
        <f t="shared" ca="1" si="8"/>
        <v>0.15249115999006146</v>
      </c>
      <c r="M131" s="5">
        <f t="shared" ca="1" si="8"/>
        <v>0.10867271357925334</v>
      </c>
      <c r="N131" s="5">
        <f t="shared" ca="1" si="8"/>
        <v>4.3447760347078868E-2</v>
      </c>
      <c r="O131">
        <v>0.129</v>
      </c>
    </row>
    <row r="132" spans="3:15" x14ac:dyDescent="0.25">
      <c r="C132">
        <v>130</v>
      </c>
      <c r="D132" s="4">
        <f t="shared" ref="D132:D195" ca="1" si="9">SMALL(E132:N132,$A$2)</f>
        <v>0.74798345307229808</v>
      </c>
      <c r="E132" s="5">
        <f t="shared" ca="1" si="6"/>
        <v>0.39287464092685209</v>
      </c>
      <c r="F132" s="5">
        <f t="shared" ca="1" si="8"/>
        <v>0.99720016365245878</v>
      </c>
      <c r="G132" s="5">
        <f t="shared" ca="1" si="8"/>
        <v>0.93128161114920804</v>
      </c>
      <c r="H132" s="5">
        <f t="shared" ca="1" si="8"/>
        <v>0.20153882353505093</v>
      </c>
      <c r="I132" s="5">
        <f t="shared" ca="1" si="8"/>
        <v>0.73914339399948203</v>
      </c>
      <c r="J132" s="5">
        <f t="shared" ca="1" si="8"/>
        <v>0.71635703047871557</v>
      </c>
      <c r="K132" s="5">
        <f t="shared" ca="1" si="8"/>
        <v>0.3099527004801701</v>
      </c>
      <c r="L132" s="5">
        <f t="shared" ca="1" si="8"/>
        <v>0.51470730191668257</v>
      </c>
      <c r="M132" s="5">
        <f t="shared" ca="1" si="8"/>
        <v>0.3183063951549312</v>
      </c>
      <c r="N132" s="5">
        <f t="shared" ca="1" si="8"/>
        <v>0.74798345307229808</v>
      </c>
      <c r="O132">
        <v>0.13</v>
      </c>
    </row>
    <row r="133" spans="3:15" x14ac:dyDescent="0.25">
      <c r="C133">
        <v>131</v>
      </c>
      <c r="D133" s="4">
        <f t="shared" ca="1" si="9"/>
        <v>0.51705169622165559</v>
      </c>
      <c r="E133" s="5">
        <f t="shared" ref="E133:E196" ca="1" si="10">RAND()</f>
        <v>0.51826067569801149</v>
      </c>
      <c r="F133" s="5">
        <f t="shared" ca="1" si="8"/>
        <v>2.9656127767395679E-2</v>
      </c>
      <c r="G133" s="5">
        <f t="shared" ca="1" si="8"/>
        <v>0.15552858580131634</v>
      </c>
      <c r="H133" s="5">
        <f t="shared" ca="1" si="8"/>
        <v>0.64195185699792667</v>
      </c>
      <c r="I133" s="5">
        <f t="shared" ca="1" si="8"/>
        <v>0.25009941327952012</v>
      </c>
      <c r="J133" s="5">
        <f t="shared" ca="1" si="8"/>
        <v>0.33222176308239804</v>
      </c>
      <c r="K133" s="5">
        <f t="shared" ca="1" si="8"/>
        <v>5.2320094493125913E-2</v>
      </c>
      <c r="L133" s="5">
        <f t="shared" ca="1" si="8"/>
        <v>0.51705169622165559</v>
      </c>
      <c r="M133" s="5">
        <f t="shared" ca="1" si="8"/>
        <v>0.21317692218154827</v>
      </c>
      <c r="N133" s="5">
        <f t="shared" ca="1" si="8"/>
        <v>0.44553887971806516</v>
      </c>
      <c r="O133">
        <v>0.13100000000000001</v>
      </c>
    </row>
    <row r="134" spans="3:15" x14ac:dyDescent="0.25">
      <c r="C134">
        <v>132</v>
      </c>
      <c r="D134" s="4">
        <f t="shared" ca="1" si="9"/>
        <v>0.70356435418204455</v>
      </c>
      <c r="E134" s="5">
        <f t="shared" ca="1" si="10"/>
        <v>0.78330508583551473</v>
      </c>
      <c r="F134" s="5">
        <f t="shared" ca="1" si="8"/>
        <v>0.70356435418204455</v>
      </c>
      <c r="G134" s="5">
        <f t="shared" ca="1" si="8"/>
        <v>0.61406095333179023</v>
      </c>
      <c r="H134" s="5">
        <f t="shared" ca="1" si="8"/>
        <v>4.2896856706611364E-2</v>
      </c>
      <c r="I134" s="5">
        <f t="shared" ca="1" si="8"/>
        <v>2.8967913103479681E-2</v>
      </c>
      <c r="J134" s="5">
        <f t="shared" ca="1" si="8"/>
        <v>0.72703220435082183</v>
      </c>
      <c r="K134" s="5">
        <f t="shared" ca="1" si="8"/>
        <v>0.34476688032635683</v>
      </c>
      <c r="L134" s="5">
        <f t="shared" ca="1" si="8"/>
        <v>0.6660135694133924</v>
      </c>
      <c r="M134" s="5">
        <f t="shared" ca="1" si="8"/>
        <v>0.49287240948650823</v>
      </c>
      <c r="N134" s="5">
        <f t="shared" ca="1" si="8"/>
        <v>0.60415932233396452</v>
      </c>
      <c r="O134">
        <v>0.13200000000000001</v>
      </c>
    </row>
    <row r="135" spans="3:15" x14ac:dyDescent="0.25">
      <c r="C135">
        <v>133</v>
      </c>
      <c r="D135" s="4">
        <f t="shared" ca="1" si="9"/>
        <v>0.79365446162273412</v>
      </c>
      <c r="E135" s="5">
        <f t="shared" ca="1" si="10"/>
        <v>0.55227593693228161</v>
      </c>
      <c r="F135" s="5">
        <f t="shared" ca="1" si="8"/>
        <v>0.3100854118774552</v>
      </c>
      <c r="G135" s="5">
        <f t="shared" ca="1" si="8"/>
        <v>0.94762168044180639</v>
      </c>
      <c r="H135" s="5">
        <f t="shared" ca="1" si="8"/>
        <v>0.40280478077173421</v>
      </c>
      <c r="I135" s="5">
        <f t="shared" ca="1" si="8"/>
        <v>0.7231575328530524</v>
      </c>
      <c r="J135" s="5">
        <f t="shared" ca="1" si="8"/>
        <v>0.39497206269742779</v>
      </c>
      <c r="K135" s="5">
        <f t="shared" ca="1" si="8"/>
        <v>0.17247513007129966</v>
      </c>
      <c r="L135" s="5">
        <f t="shared" ca="1" si="8"/>
        <v>0.81737431215756184</v>
      </c>
      <c r="M135" s="5">
        <f t="shared" ca="1" si="8"/>
        <v>0.31609314367287766</v>
      </c>
      <c r="N135" s="5">
        <f t="shared" ca="1" si="8"/>
        <v>0.79365446162273412</v>
      </c>
      <c r="O135">
        <v>0.13300000000000001</v>
      </c>
    </row>
    <row r="136" spans="3:15" x14ac:dyDescent="0.25">
      <c r="C136">
        <v>134</v>
      </c>
      <c r="D136" s="4">
        <f t="shared" ca="1" si="9"/>
        <v>0.73944124612747753</v>
      </c>
      <c r="E136" s="5">
        <f t="shared" ca="1" si="10"/>
        <v>0.73944124612747753</v>
      </c>
      <c r="F136" s="5">
        <f t="shared" ca="1" si="8"/>
        <v>0.36742943258086525</v>
      </c>
      <c r="G136" s="5">
        <f t="shared" ca="1" si="8"/>
        <v>0.23485268484304545</v>
      </c>
      <c r="H136" s="5">
        <f t="shared" ca="1" si="8"/>
        <v>0.45898706502824949</v>
      </c>
      <c r="I136" s="5">
        <f t="shared" ca="1" si="8"/>
        <v>0.75342680974116683</v>
      </c>
      <c r="J136" s="5">
        <f t="shared" ca="1" si="8"/>
        <v>0.55597461439343054</v>
      </c>
      <c r="K136" s="5">
        <f t="shared" ca="1" si="8"/>
        <v>0.98924675187628586</v>
      </c>
      <c r="L136" s="5">
        <f t="shared" ca="1" si="8"/>
        <v>0.2027472805787609</v>
      </c>
      <c r="M136" s="5">
        <f t="shared" ca="1" si="8"/>
        <v>0.56391652310425699</v>
      </c>
      <c r="N136" s="5">
        <f t="shared" ca="1" si="8"/>
        <v>2.0154951971598223E-2</v>
      </c>
      <c r="O136">
        <v>0.13400000000000001</v>
      </c>
    </row>
    <row r="137" spans="3:15" x14ac:dyDescent="0.25">
      <c r="C137">
        <v>135</v>
      </c>
      <c r="D137" s="4">
        <f t="shared" ca="1" si="9"/>
        <v>0.80201460031922123</v>
      </c>
      <c r="E137" s="5">
        <f t="shared" ca="1" si="10"/>
        <v>0.73809532231444064</v>
      </c>
      <c r="F137" s="5">
        <f t="shared" ca="1" si="8"/>
        <v>0.39416738763091297</v>
      </c>
      <c r="G137" s="5">
        <f t="shared" ca="1" si="8"/>
        <v>0.24629878183091447</v>
      </c>
      <c r="H137" s="5">
        <f t="shared" ca="1" si="8"/>
        <v>9.6387400251625177E-3</v>
      </c>
      <c r="I137" s="5">
        <f t="shared" ca="1" si="8"/>
        <v>0.6356503149395496</v>
      </c>
      <c r="J137" s="5">
        <f t="shared" ca="1" si="8"/>
        <v>0.60695954771105054</v>
      </c>
      <c r="K137" s="5">
        <f t="shared" ca="1" si="8"/>
        <v>0.35318965629217025</v>
      </c>
      <c r="L137" s="5">
        <f t="shared" ca="1" si="8"/>
        <v>0.80201460031922123</v>
      </c>
      <c r="M137" s="5">
        <f t="shared" ca="1" si="8"/>
        <v>0.89454483745781654</v>
      </c>
      <c r="N137" s="5">
        <f t="shared" ca="1" si="8"/>
        <v>0.87434108605639227</v>
      </c>
      <c r="O137">
        <v>0.13500000000000001</v>
      </c>
    </row>
    <row r="138" spans="3:15" x14ac:dyDescent="0.25">
      <c r="C138">
        <v>136</v>
      </c>
      <c r="D138" s="4">
        <f t="shared" ca="1" si="9"/>
        <v>0.73564865886643394</v>
      </c>
      <c r="E138" s="5">
        <f t="shared" ca="1" si="10"/>
        <v>0.31228296794149979</v>
      </c>
      <c r="F138" s="5">
        <f t="shared" ca="1" si="8"/>
        <v>0.51232525069825641</v>
      </c>
      <c r="G138" s="5">
        <f t="shared" ca="1" si="8"/>
        <v>0.90070116805721434</v>
      </c>
      <c r="H138" s="5">
        <f t="shared" ca="1" si="8"/>
        <v>0.56755348934874794</v>
      </c>
      <c r="I138" s="5">
        <f t="shared" ca="1" si="8"/>
        <v>0.45234440267929044</v>
      </c>
      <c r="J138" s="5">
        <f t="shared" ca="1" si="8"/>
        <v>0.73564865886643394</v>
      </c>
      <c r="K138" s="5">
        <f t="shared" ca="1" si="8"/>
        <v>0.47802197498002996</v>
      </c>
      <c r="L138" s="5">
        <f t="shared" ca="1" si="8"/>
        <v>0.96925542182182289</v>
      </c>
      <c r="M138" s="5">
        <f t="shared" ca="1" si="8"/>
        <v>0.1505712754378733</v>
      </c>
      <c r="N138" s="5">
        <f t="shared" ca="1" si="8"/>
        <v>0.71585763985641826</v>
      </c>
      <c r="O138">
        <v>0.13600000000000001</v>
      </c>
    </row>
    <row r="139" spans="3:15" x14ac:dyDescent="0.25">
      <c r="C139">
        <v>137</v>
      </c>
      <c r="D139" s="4">
        <f t="shared" ca="1" si="9"/>
        <v>0.6982336398733634</v>
      </c>
      <c r="E139" s="5">
        <f t="shared" ca="1" si="10"/>
        <v>0.65172070720788078</v>
      </c>
      <c r="F139" s="5">
        <f t="shared" ca="1" si="8"/>
        <v>0.67541121300454598</v>
      </c>
      <c r="G139" s="5">
        <f t="shared" ca="1" si="8"/>
        <v>0.49769076425810188</v>
      </c>
      <c r="H139" s="5">
        <f t="shared" ca="1" si="8"/>
        <v>0.67295374241613182</v>
      </c>
      <c r="I139" s="5">
        <f t="shared" ca="1" si="8"/>
        <v>1.1682704215075557E-2</v>
      </c>
      <c r="J139" s="5">
        <f t="shared" ca="1" si="8"/>
        <v>0.6982336398733634</v>
      </c>
      <c r="K139" s="5">
        <f t="shared" ca="1" si="8"/>
        <v>0.89763476962317967</v>
      </c>
      <c r="L139" s="5">
        <f t="shared" ca="1" si="8"/>
        <v>0.91632978161563627</v>
      </c>
      <c r="M139" s="5">
        <f t="shared" ca="1" si="8"/>
        <v>0.55087720799518392</v>
      </c>
      <c r="N139" s="5">
        <f t="shared" ca="1" si="8"/>
        <v>0.48501545547777558</v>
      </c>
      <c r="O139">
        <v>0.13700000000000001</v>
      </c>
    </row>
    <row r="140" spans="3:15" x14ac:dyDescent="0.25">
      <c r="C140">
        <v>138</v>
      </c>
      <c r="D140" s="4">
        <f t="shared" ca="1" si="9"/>
        <v>0.65169828877967473</v>
      </c>
      <c r="E140" s="5">
        <f t="shared" ca="1" si="10"/>
        <v>0.77008359354681633</v>
      </c>
      <c r="F140" s="5">
        <f t="shared" ca="1" si="8"/>
        <v>0.14017493536136871</v>
      </c>
      <c r="G140" s="5">
        <f t="shared" ca="1" si="8"/>
        <v>0.65169828877967473</v>
      </c>
      <c r="H140" s="5">
        <f t="shared" ca="1" si="8"/>
        <v>0.74117566904313692</v>
      </c>
      <c r="I140" s="5">
        <f t="shared" ca="1" si="8"/>
        <v>0.57810327699545683</v>
      </c>
      <c r="J140" s="5">
        <f t="shared" ca="1" si="8"/>
        <v>0.56343455625457639</v>
      </c>
      <c r="K140" s="5">
        <f t="shared" ca="1" si="8"/>
        <v>0.25322204216274957</v>
      </c>
      <c r="L140" s="5">
        <f t="shared" ca="1" si="8"/>
        <v>0.3705610069437294</v>
      </c>
      <c r="M140" s="5">
        <f t="shared" ca="1" si="8"/>
        <v>7.3990040749202124E-2</v>
      </c>
      <c r="N140" s="5">
        <f t="shared" ca="1" si="8"/>
        <v>0.22483232557613042</v>
      </c>
      <c r="O140">
        <v>0.13800000000000001</v>
      </c>
    </row>
    <row r="141" spans="3:15" x14ac:dyDescent="0.25">
      <c r="C141">
        <v>139</v>
      </c>
      <c r="D141" s="4">
        <f t="shared" ca="1" si="9"/>
        <v>0.93907562716640525</v>
      </c>
      <c r="E141" s="5">
        <f t="shared" ca="1" si="10"/>
        <v>0.93907562716640525</v>
      </c>
      <c r="F141" s="5">
        <f t="shared" ca="1" si="8"/>
        <v>5.7975755268365958E-2</v>
      </c>
      <c r="G141" s="5">
        <f t="shared" ca="1" si="8"/>
        <v>0.94926992166583646</v>
      </c>
      <c r="H141" s="5">
        <f t="shared" ca="1" si="8"/>
        <v>0.21115761813716338</v>
      </c>
      <c r="I141" s="5">
        <f t="shared" ca="1" si="8"/>
        <v>0.71597094386694327</v>
      </c>
      <c r="J141" s="5">
        <f t="shared" ca="1" si="8"/>
        <v>0.12195952190833459</v>
      </c>
      <c r="K141" s="5">
        <f t="shared" ca="1" si="8"/>
        <v>0.97641015030963463</v>
      </c>
      <c r="L141" s="5">
        <f t="shared" ca="1" si="8"/>
        <v>0.16904725287239375</v>
      </c>
      <c r="M141" s="5">
        <f t="shared" ca="1" si="8"/>
        <v>0.3215610133248169</v>
      </c>
      <c r="N141" s="5">
        <f t="shared" ca="1" si="8"/>
        <v>0.33619671233511361</v>
      </c>
      <c r="O141">
        <v>0.13900000000000001</v>
      </c>
    </row>
    <row r="142" spans="3:15" x14ac:dyDescent="0.25">
      <c r="C142">
        <v>140</v>
      </c>
      <c r="D142" s="4">
        <f t="shared" ca="1" si="9"/>
        <v>0.70375132842347199</v>
      </c>
      <c r="E142" s="5">
        <f t="shared" ca="1" si="10"/>
        <v>0.73895389458716687</v>
      </c>
      <c r="F142" s="5">
        <f t="shared" ca="1" si="8"/>
        <v>0.69690534633849888</v>
      </c>
      <c r="G142" s="5">
        <f t="shared" ca="1" si="8"/>
        <v>0.90064710855573105</v>
      </c>
      <c r="H142" s="5">
        <f t="shared" ca="1" si="8"/>
        <v>0.34106158329111547</v>
      </c>
      <c r="I142" s="5">
        <f t="shared" ca="1" si="8"/>
        <v>0.44129071573770351</v>
      </c>
      <c r="J142" s="5">
        <f t="shared" ca="1" si="8"/>
        <v>0.70375132842347199</v>
      </c>
      <c r="K142" s="5">
        <f t="shared" ca="1" si="8"/>
        <v>0.35119586621890986</v>
      </c>
      <c r="L142" s="5">
        <f t="shared" ca="1" si="8"/>
        <v>0.35836927206831104</v>
      </c>
      <c r="M142" s="5">
        <f t="shared" ca="1" si="8"/>
        <v>0.63735199714995228</v>
      </c>
      <c r="N142" s="5">
        <f t="shared" ca="1" si="8"/>
        <v>0.68700716474734225</v>
      </c>
      <c r="O142">
        <v>0.14000000000000001</v>
      </c>
    </row>
    <row r="143" spans="3:15" x14ac:dyDescent="0.25">
      <c r="C143">
        <v>141</v>
      </c>
      <c r="D143" s="4">
        <f t="shared" ca="1" si="9"/>
        <v>0.82843175031817595</v>
      </c>
      <c r="E143" s="5">
        <f t="shared" ca="1" si="10"/>
        <v>0.66331605839077146</v>
      </c>
      <c r="F143" s="5">
        <f t="shared" ca="1" si="8"/>
        <v>0.72384621038848629</v>
      </c>
      <c r="G143" s="5">
        <f t="shared" ca="1" si="8"/>
        <v>0.97863866956691836</v>
      </c>
      <c r="H143" s="5">
        <f t="shared" ca="1" si="8"/>
        <v>0.99763181482135066</v>
      </c>
      <c r="I143" s="5">
        <f t="shared" ca="1" si="8"/>
        <v>0.34101213937192698</v>
      </c>
      <c r="J143" s="5">
        <f t="shared" ca="1" si="8"/>
        <v>0.5483323713730609</v>
      </c>
      <c r="K143" s="5">
        <f t="shared" ca="1" si="8"/>
        <v>0.57007665890221404</v>
      </c>
      <c r="L143" s="5">
        <f t="shared" ca="1" si="8"/>
        <v>0.82843175031817595</v>
      </c>
      <c r="M143" s="5">
        <f t="shared" ca="1" si="8"/>
        <v>0.5735621079003187</v>
      </c>
      <c r="N143" s="5">
        <f t="shared" ca="1" si="8"/>
        <v>0.60988128249114026</v>
      </c>
      <c r="O143">
        <v>0.14099999999999999</v>
      </c>
    </row>
    <row r="144" spans="3:15" x14ac:dyDescent="0.25">
      <c r="C144">
        <v>142</v>
      </c>
      <c r="D144" s="4">
        <f t="shared" ca="1" si="9"/>
        <v>0.69132409751677293</v>
      </c>
      <c r="E144" s="5">
        <f t="shared" ca="1" si="10"/>
        <v>0.22354295861452833</v>
      </c>
      <c r="F144" s="5">
        <f t="shared" ca="1" si="8"/>
        <v>0.16583219377503355</v>
      </c>
      <c r="G144" s="5">
        <f t="shared" ca="1" si="8"/>
        <v>0.92212409994738354</v>
      </c>
      <c r="H144" s="5">
        <f t="shared" ca="1" si="8"/>
        <v>0.78197286928548293</v>
      </c>
      <c r="I144" s="5">
        <f t="shared" ca="1" si="8"/>
        <v>0.64831252455545718</v>
      </c>
      <c r="J144" s="5">
        <f t="shared" ca="1" si="8"/>
        <v>4.8308799024299409E-2</v>
      </c>
      <c r="K144" s="5">
        <f t="shared" ca="1" si="8"/>
        <v>0.66185188941005446</v>
      </c>
      <c r="L144" s="5">
        <f t="shared" ca="1" si="8"/>
        <v>1.1347207837619444E-2</v>
      </c>
      <c r="M144" s="5">
        <f t="shared" ca="1" si="8"/>
        <v>0.19342939214356036</v>
      </c>
      <c r="N144" s="5">
        <f t="shared" ca="1" si="8"/>
        <v>0.69132409751677293</v>
      </c>
      <c r="O144">
        <v>0.14199999999999999</v>
      </c>
    </row>
    <row r="145" spans="3:15" x14ac:dyDescent="0.25">
      <c r="C145">
        <v>143</v>
      </c>
      <c r="D145" s="4">
        <f t="shared" ca="1" si="9"/>
        <v>0.82677874711653765</v>
      </c>
      <c r="E145" s="5">
        <f t="shared" ca="1" si="10"/>
        <v>0.31710092060935491</v>
      </c>
      <c r="F145" s="5">
        <f t="shared" ca="1" si="8"/>
        <v>0.29725407795790437</v>
      </c>
      <c r="G145" s="5">
        <f t="shared" ca="1" si="8"/>
        <v>0.30381131099060643</v>
      </c>
      <c r="H145" s="5">
        <f t="shared" ca="1" si="8"/>
        <v>6.4645445599468054E-2</v>
      </c>
      <c r="I145" s="5">
        <f t="shared" ca="1" si="8"/>
        <v>0.95221558977610643</v>
      </c>
      <c r="J145" s="5">
        <f t="shared" ca="1" si="8"/>
        <v>0.25891710926206735</v>
      </c>
      <c r="K145" s="5">
        <f t="shared" ca="1" si="8"/>
        <v>0.92798345900778245</v>
      </c>
      <c r="L145" s="5">
        <f t="shared" ca="1" si="8"/>
        <v>0.14309870316584061</v>
      </c>
      <c r="M145" s="5">
        <f t="shared" ca="1" si="8"/>
        <v>0.59784180572265866</v>
      </c>
      <c r="N145" s="5">
        <f t="shared" ca="1" si="8"/>
        <v>0.82677874711653765</v>
      </c>
      <c r="O145">
        <v>0.14299999999999999</v>
      </c>
    </row>
    <row r="146" spans="3:15" x14ac:dyDescent="0.25">
      <c r="C146">
        <v>144</v>
      </c>
      <c r="D146" s="4">
        <f t="shared" ca="1" si="9"/>
        <v>0.65571474270295071</v>
      </c>
      <c r="E146" s="5">
        <f t="shared" ca="1" si="10"/>
        <v>0.353754788215629</v>
      </c>
      <c r="F146" s="5">
        <f t="shared" ca="1" si="8"/>
        <v>0.65571474270295071</v>
      </c>
      <c r="G146" s="5">
        <f t="shared" ca="1" si="8"/>
        <v>0.53540718520823705</v>
      </c>
      <c r="H146" s="5">
        <f t="shared" ca="1" si="8"/>
        <v>0.90885411883978318</v>
      </c>
      <c r="I146" s="5">
        <f t="shared" ca="1" si="8"/>
        <v>0.70310541353787659</v>
      </c>
      <c r="J146" s="5">
        <f t="shared" ca="1" si="8"/>
        <v>2.5325000038007861E-2</v>
      </c>
      <c r="K146" s="5">
        <f t="shared" ca="1" si="8"/>
        <v>0.41369351302473545</v>
      </c>
      <c r="L146" s="5">
        <f t="shared" ca="1" si="8"/>
        <v>0.2615975972217125</v>
      </c>
      <c r="M146" s="5">
        <f t="shared" ca="1" si="8"/>
        <v>0.505799191999878</v>
      </c>
      <c r="N146" s="5">
        <f t="shared" ca="1" si="8"/>
        <v>0.40232290800093551</v>
      </c>
      <c r="O146">
        <v>0.14399999999999999</v>
      </c>
    </row>
    <row r="147" spans="3:15" x14ac:dyDescent="0.25">
      <c r="C147">
        <v>145</v>
      </c>
      <c r="D147" s="4">
        <f t="shared" ca="1" si="9"/>
        <v>0.40922007996131926</v>
      </c>
      <c r="E147" s="5">
        <f t="shared" ca="1" si="10"/>
        <v>0.32862467632251113</v>
      </c>
      <c r="F147" s="5">
        <f t="shared" ca="1" si="8"/>
        <v>5.810115350067202E-2</v>
      </c>
      <c r="G147" s="5">
        <f t="shared" ca="1" si="8"/>
        <v>0.58212758122428565</v>
      </c>
      <c r="H147" s="5">
        <f t="shared" ca="1" si="8"/>
        <v>0.55709864749152627</v>
      </c>
      <c r="I147" s="5">
        <f t="shared" ca="1" si="8"/>
        <v>0.38151765593475773</v>
      </c>
      <c r="J147" s="5">
        <f t="shared" ca="1" si="8"/>
        <v>0.22500174033904174</v>
      </c>
      <c r="K147" s="5">
        <f t="shared" ca="1" si="8"/>
        <v>6.5428900478138319E-2</v>
      </c>
      <c r="L147" s="5">
        <f t="shared" ca="1" si="8"/>
        <v>0.35971772710720995</v>
      </c>
      <c r="M147" s="5">
        <f t="shared" ca="1" si="8"/>
        <v>0.40922007996131926</v>
      </c>
      <c r="N147" s="5">
        <f t="shared" ca="1" si="8"/>
        <v>0.24639606701419414</v>
      </c>
      <c r="O147">
        <v>0.14499999999999999</v>
      </c>
    </row>
    <row r="148" spans="3:15" x14ac:dyDescent="0.25">
      <c r="C148">
        <v>146</v>
      </c>
      <c r="D148" s="4">
        <f t="shared" ca="1" si="9"/>
        <v>0.42376840282240735</v>
      </c>
      <c r="E148" s="5">
        <f t="shared" ca="1" si="10"/>
        <v>5.8706442789561386E-2</v>
      </c>
      <c r="F148" s="5">
        <f t="shared" ca="1" si="8"/>
        <v>6.0388722780285731E-2</v>
      </c>
      <c r="G148" s="5">
        <f t="shared" ca="1" si="8"/>
        <v>0.96735238065892937</v>
      </c>
      <c r="H148" s="5">
        <f t="shared" ca="1" si="8"/>
        <v>0.16250871365342046</v>
      </c>
      <c r="I148" s="5">
        <f t="shared" ca="1" si="8"/>
        <v>0.19761142706964718</v>
      </c>
      <c r="J148" s="5">
        <f t="shared" ca="1" si="8"/>
        <v>0.333671359777443</v>
      </c>
      <c r="K148" s="5">
        <f t="shared" ca="1" si="8"/>
        <v>0.42376840282240735</v>
      </c>
      <c r="L148" s="5">
        <f t="shared" ca="1" si="8"/>
        <v>0.41089410212120547</v>
      </c>
      <c r="M148" s="5">
        <f t="shared" ca="1" si="8"/>
        <v>0.53614907839095627</v>
      </c>
      <c r="N148" s="5">
        <f t="shared" ca="1" si="8"/>
        <v>0.20619226419932868</v>
      </c>
      <c r="O148">
        <v>0.14599999999999999</v>
      </c>
    </row>
    <row r="149" spans="3:15" x14ac:dyDescent="0.25">
      <c r="C149">
        <v>147</v>
      </c>
      <c r="D149" s="4">
        <f t="shared" ca="1" si="9"/>
        <v>0.81990977653451347</v>
      </c>
      <c r="E149" s="5">
        <f t="shared" ca="1" si="10"/>
        <v>0.19214907702440831</v>
      </c>
      <c r="F149" s="5">
        <f t="shared" ca="1" si="8"/>
        <v>0.38994135792119278</v>
      </c>
      <c r="G149" s="5">
        <f t="shared" ca="1" si="8"/>
        <v>0.95561225165603425</v>
      </c>
      <c r="H149" s="5">
        <f t="shared" ca="1" si="8"/>
        <v>0.89778339641189997</v>
      </c>
      <c r="I149" s="5">
        <f t="shared" ca="1" si="8"/>
        <v>0.76663017707922088</v>
      </c>
      <c r="J149" s="5">
        <f t="shared" ca="1" si="8"/>
        <v>5.4488046355266828E-2</v>
      </c>
      <c r="K149" s="5">
        <f t="shared" ca="1" si="8"/>
        <v>0.21137685786738769</v>
      </c>
      <c r="L149" s="5">
        <f t="shared" ca="1" si="8"/>
        <v>0.81990977653451347</v>
      </c>
      <c r="M149" s="5">
        <f t="shared" ca="1" si="8"/>
        <v>0.15764990306682192</v>
      </c>
      <c r="N149" s="5">
        <f t="shared" ca="1" si="8"/>
        <v>0.4415724410801386</v>
      </c>
      <c r="O149">
        <v>0.14699999999999999</v>
      </c>
    </row>
    <row r="150" spans="3:15" x14ac:dyDescent="0.25">
      <c r="C150">
        <v>148</v>
      </c>
      <c r="D150" s="4">
        <f t="shared" ca="1" si="9"/>
        <v>0.66907112194356422</v>
      </c>
      <c r="E150" s="5">
        <f t="shared" ca="1" si="10"/>
        <v>0.23105245799829455</v>
      </c>
      <c r="F150" s="5">
        <f t="shared" ca="1" si="8"/>
        <v>0.22781105812745694</v>
      </c>
      <c r="G150" s="5">
        <f t="shared" ca="1" si="8"/>
        <v>0.10446054812471384</v>
      </c>
      <c r="H150" s="5">
        <f t="shared" ca="1" si="8"/>
        <v>0.97628827499317639</v>
      </c>
      <c r="I150" s="5">
        <f t="shared" ca="1" si="8"/>
        <v>0.50741781504614092</v>
      </c>
      <c r="J150" s="5">
        <f t="shared" ca="1" si="8"/>
        <v>0.15841276197038257</v>
      </c>
      <c r="K150" s="5">
        <f t="shared" ca="1" si="8"/>
        <v>0.66907112194356422</v>
      </c>
      <c r="L150" s="5">
        <f t="shared" ca="1" si="8"/>
        <v>0.35760207539969446</v>
      </c>
      <c r="M150" s="5">
        <f t="shared" ca="1" si="8"/>
        <v>0.83563194722275402</v>
      </c>
      <c r="N150" s="5">
        <f t="shared" ca="1" si="8"/>
        <v>0.2215312268028734</v>
      </c>
      <c r="O150">
        <v>0.14799999999999999</v>
      </c>
    </row>
    <row r="151" spans="3:15" x14ac:dyDescent="0.25">
      <c r="C151">
        <v>149</v>
      </c>
      <c r="D151" s="4">
        <f t="shared" ca="1" si="9"/>
        <v>0.71381932783405022</v>
      </c>
      <c r="E151" s="5">
        <f t="shared" ca="1" si="10"/>
        <v>0.3714075832390179</v>
      </c>
      <c r="F151" s="5">
        <f t="shared" ca="1" si="8"/>
        <v>0.4620184093114853</v>
      </c>
      <c r="G151" s="5">
        <f t="shared" ca="1" si="8"/>
        <v>0.98678323165032633</v>
      </c>
      <c r="H151" s="5">
        <f t="shared" ca="1" si="8"/>
        <v>0.59924399119705596</v>
      </c>
      <c r="I151" s="5">
        <f t="shared" ca="1" si="8"/>
        <v>0.58746339089101451</v>
      </c>
      <c r="J151" s="5">
        <f t="shared" ca="1" si="8"/>
        <v>0.58610547317436301</v>
      </c>
      <c r="K151" s="5">
        <f t="shared" ca="1" si="8"/>
        <v>0.27809164981784873</v>
      </c>
      <c r="L151" s="5">
        <f t="shared" ca="1" si="8"/>
        <v>0.40669268251057</v>
      </c>
      <c r="M151" s="5">
        <f t="shared" ca="1" si="8"/>
        <v>0.76741222740010351</v>
      </c>
      <c r="N151" s="5">
        <f t="shared" ca="1" si="8"/>
        <v>0.71381932783405022</v>
      </c>
      <c r="O151">
        <v>0.14899999999999999</v>
      </c>
    </row>
    <row r="152" spans="3:15" x14ac:dyDescent="0.25">
      <c r="C152">
        <v>150</v>
      </c>
      <c r="D152" s="4">
        <f t="shared" ca="1" si="9"/>
        <v>0.76492354645113791</v>
      </c>
      <c r="E152" s="5">
        <f t="shared" ca="1" si="10"/>
        <v>0.71706472998164283</v>
      </c>
      <c r="F152" s="5">
        <f t="shared" ca="1" si="8"/>
        <v>5.0633255794540033E-2</v>
      </c>
      <c r="G152" s="5">
        <f t="shared" ca="1" si="8"/>
        <v>0.94175991345952181</v>
      </c>
      <c r="H152" s="5">
        <f t="shared" ca="1" si="8"/>
        <v>0.28973390747429961</v>
      </c>
      <c r="I152" s="5">
        <f t="shared" ca="1" si="8"/>
        <v>0.14066000555783831</v>
      </c>
      <c r="J152" s="5">
        <f t="shared" ca="1" si="8"/>
        <v>0.76492354645113791</v>
      </c>
      <c r="K152" s="5">
        <f t="shared" ca="1" si="8"/>
        <v>0.99010755366297964</v>
      </c>
      <c r="L152" s="5">
        <f t="shared" ca="1" si="8"/>
        <v>0.67996995417747075</v>
      </c>
      <c r="M152" s="5">
        <f t="shared" ca="1" si="8"/>
        <v>0.72633823454780555</v>
      </c>
      <c r="N152" s="5">
        <f t="shared" ca="1" si="8"/>
        <v>0.4569285134583565</v>
      </c>
      <c r="O152">
        <v>0.15</v>
      </c>
    </row>
    <row r="153" spans="3:15" x14ac:dyDescent="0.25">
      <c r="C153">
        <v>151</v>
      </c>
      <c r="D153" s="4">
        <f t="shared" ca="1" si="9"/>
        <v>0.94809300566667076</v>
      </c>
      <c r="E153" s="5">
        <f t="shared" ca="1" si="10"/>
        <v>0.60695745854298977</v>
      </c>
      <c r="F153" s="5">
        <f t="shared" ca="1" si="8"/>
        <v>0.1417545195279829</v>
      </c>
      <c r="G153" s="5">
        <f t="shared" ca="1" si="8"/>
        <v>0.78575094031088955</v>
      </c>
      <c r="H153" s="5">
        <f t="shared" ca="1" si="8"/>
        <v>0.96301022488373744</v>
      </c>
      <c r="I153" s="5">
        <f t="shared" ca="1" si="8"/>
        <v>6.4406773124826011E-2</v>
      </c>
      <c r="J153" s="5">
        <f t="shared" ref="F153:N181" ca="1" si="11">RAND()</f>
        <v>0.41281071522040069</v>
      </c>
      <c r="K153" s="5">
        <f t="shared" ca="1" si="11"/>
        <v>0.41072233765767596</v>
      </c>
      <c r="L153" s="5">
        <f t="shared" ca="1" si="11"/>
        <v>0.15423620318626119</v>
      </c>
      <c r="M153" s="5">
        <f t="shared" ca="1" si="11"/>
        <v>0.94809300566667076</v>
      </c>
      <c r="N153" s="5">
        <f t="shared" ca="1" si="11"/>
        <v>0.99707033270352574</v>
      </c>
      <c r="O153">
        <v>0.151</v>
      </c>
    </row>
    <row r="154" spans="3:15" x14ac:dyDescent="0.25">
      <c r="C154">
        <v>152</v>
      </c>
      <c r="D154" s="4">
        <f t="shared" ca="1" si="9"/>
        <v>0.77512117416716719</v>
      </c>
      <c r="E154" s="5">
        <f t="shared" ca="1" si="10"/>
        <v>0.83513087782345197</v>
      </c>
      <c r="F154" s="5">
        <f t="shared" ca="1" si="11"/>
        <v>0.59571354841910762</v>
      </c>
      <c r="G154" s="5">
        <f t="shared" ca="1" si="11"/>
        <v>0.72252338999194543</v>
      </c>
      <c r="H154" s="5">
        <f t="shared" ca="1" si="11"/>
        <v>0.22270999931336777</v>
      </c>
      <c r="I154" s="5">
        <f t="shared" ca="1" si="11"/>
        <v>0.79308385411552496</v>
      </c>
      <c r="J154" s="5">
        <f t="shared" ca="1" si="11"/>
        <v>0.53153252983944743</v>
      </c>
      <c r="K154" s="5">
        <f t="shared" ca="1" si="11"/>
        <v>0.34666095913601946</v>
      </c>
      <c r="L154" s="5">
        <f t="shared" ca="1" si="11"/>
        <v>0.28430602979260344</v>
      </c>
      <c r="M154" s="5">
        <f t="shared" ca="1" si="11"/>
        <v>0.77512117416716719</v>
      </c>
      <c r="N154" s="5">
        <f t="shared" ca="1" si="11"/>
        <v>0.41245934518508065</v>
      </c>
      <c r="O154">
        <v>0.152</v>
      </c>
    </row>
    <row r="155" spans="3:15" x14ac:dyDescent="0.25">
      <c r="C155">
        <v>153</v>
      </c>
      <c r="D155" s="4">
        <f t="shared" ca="1" si="9"/>
        <v>0.74233622456609749</v>
      </c>
      <c r="E155" s="5">
        <f t="shared" ca="1" si="10"/>
        <v>0.38182257574379241</v>
      </c>
      <c r="F155" s="5">
        <f t="shared" ca="1" si="11"/>
        <v>0.81580907917699286</v>
      </c>
      <c r="G155" s="5">
        <f t="shared" ca="1" si="11"/>
        <v>7.9299352706958093E-2</v>
      </c>
      <c r="H155" s="5">
        <f t="shared" ca="1" si="11"/>
        <v>0.74233622456609749</v>
      </c>
      <c r="I155" s="5">
        <f t="shared" ca="1" si="11"/>
        <v>0.47716908447999096</v>
      </c>
      <c r="J155" s="5">
        <f t="shared" ca="1" si="11"/>
        <v>0.70248066868970105</v>
      </c>
      <c r="K155" s="5">
        <f t="shared" ca="1" si="11"/>
        <v>0.31595333912619961</v>
      </c>
      <c r="L155" s="5">
        <f t="shared" ca="1" si="11"/>
        <v>0.7292835459750957</v>
      </c>
      <c r="M155" s="5">
        <f t="shared" ca="1" si="11"/>
        <v>0.47626754693585782</v>
      </c>
      <c r="N155" s="5">
        <f t="shared" ca="1" si="11"/>
        <v>0.8540661267239783</v>
      </c>
      <c r="O155">
        <v>0.153</v>
      </c>
    </row>
    <row r="156" spans="3:15" x14ac:dyDescent="0.25">
      <c r="C156">
        <v>154</v>
      </c>
      <c r="D156" s="4">
        <f t="shared" ca="1" si="9"/>
        <v>0.7820380174478635</v>
      </c>
      <c r="E156" s="5">
        <f t="shared" ca="1" si="10"/>
        <v>0.50266901056037405</v>
      </c>
      <c r="F156" s="5">
        <f t="shared" ca="1" si="11"/>
        <v>0.77676495136341295</v>
      </c>
      <c r="G156" s="5">
        <f t="shared" ca="1" si="11"/>
        <v>0.54206587051688448</v>
      </c>
      <c r="H156" s="5">
        <f t="shared" ca="1" si="11"/>
        <v>0.72681275590937511</v>
      </c>
      <c r="I156" s="5">
        <f t="shared" ca="1" si="11"/>
        <v>0.41098159477929208</v>
      </c>
      <c r="J156" s="5">
        <f t="shared" ca="1" si="11"/>
        <v>0.47069189947860535</v>
      </c>
      <c r="K156" s="5">
        <f t="shared" ca="1" si="11"/>
        <v>0.71445308013705489</v>
      </c>
      <c r="L156" s="5">
        <f t="shared" ca="1" si="11"/>
        <v>0.7820380174478635</v>
      </c>
      <c r="M156" s="5">
        <f t="shared" ca="1" si="11"/>
        <v>0.96655282080431182</v>
      </c>
      <c r="N156" s="5">
        <f t="shared" ca="1" si="11"/>
        <v>0.84014148762137242</v>
      </c>
      <c r="O156">
        <v>0.154</v>
      </c>
    </row>
    <row r="157" spans="3:15" x14ac:dyDescent="0.25">
      <c r="C157">
        <v>155</v>
      </c>
      <c r="D157" s="4">
        <f t="shared" ca="1" si="9"/>
        <v>0.77728505061511266</v>
      </c>
      <c r="E157" s="5">
        <f t="shared" ca="1" si="10"/>
        <v>5.9831735535285091E-3</v>
      </c>
      <c r="F157" s="5">
        <f t="shared" ca="1" si="11"/>
        <v>0.71042437808218528</v>
      </c>
      <c r="G157" s="5">
        <f t="shared" ca="1" si="11"/>
        <v>0.19987213228086798</v>
      </c>
      <c r="H157" s="5">
        <f t="shared" ca="1" si="11"/>
        <v>4.9419850006138244E-2</v>
      </c>
      <c r="I157" s="5">
        <f t="shared" ca="1" si="11"/>
        <v>0.23547179847991617</v>
      </c>
      <c r="J157" s="5">
        <f t="shared" ca="1" si="11"/>
        <v>0.72493073985354617</v>
      </c>
      <c r="K157" s="5">
        <f t="shared" ca="1" si="11"/>
        <v>0.91005609304643986</v>
      </c>
      <c r="L157" s="5">
        <f t="shared" ca="1" si="11"/>
        <v>0.77728505061511266</v>
      </c>
      <c r="M157" s="5">
        <f t="shared" ca="1" si="11"/>
        <v>0.87115774781133759</v>
      </c>
      <c r="N157" s="5">
        <f t="shared" ca="1" si="11"/>
        <v>0.66893624211103497</v>
      </c>
      <c r="O157">
        <v>0.155</v>
      </c>
    </row>
    <row r="158" spans="3:15" x14ac:dyDescent="0.25">
      <c r="C158">
        <v>156</v>
      </c>
      <c r="D158" s="4">
        <f t="shared" ca="1" si="9"/>
        <v>0.74504968448021891</v>
      </c>
      <c r="E158" s="5">
        <f t="shared" ca="1" si="10"/>
        <v>0.35983854886278221</v>
      </c>
      <c r="F158" s="5">
        <f t="shared" ca="1" si="11"/>
        <v>0.29142257847539921</v>
      </c>
      <c r="G158" s="5">
        <f t="shared" ca="1" si="11"/>
        <v>0.82432256890730593</v>
      </c>
      <c r="H158" s="5">
        <f t="shared" ca="1" si="11"/>
        <v>0.7102782791454636</v>
      </c>
      <c r="I158" s="5">
        <f t="shared" ca="1" si="11"/>
        <v>5.7312482195559289E-2</v>
      </c>
      <c r="J158" s="5">
        <f t="shared" ca="1" si="11"/>
        <v>0.21707945435209142</v>
      </c>
      <c r="K158" s="5">
        <f t="shared" ca="1" si="11"/>
        <v>0.74504968448021891</v>
      </c>
      <c r="L158" s="5">
        <f t="shared" ca="1" si="11"/>
        <v>0.61910940760016686</v>
      </c>
      <c r="M158" s="5">
        <f t="shared" ca="1" si="11"/>
        <v>0.26624211251818797</v>
      </c>
      <c r="N158" s="5">
        <f t="shared" ca="1" si="11"/>
        <v>0.8329403468905815</v>
      </c>
      <c r="O158">
        <v>0.156</v>
      </c>
    </row>
    <row r="159" spans="3:15" x14ac:dyDescent="0.25">
      <c r="C159">
        <v>157</v>
      </c>
      <c r="D159" s="4">
        <f t="shared" ca="1" si="9"/>
        <v>0.69701992550015013</v>
      </c>
      <c r="E159" s="5">
        <f t="shared" ca="1" si="10"/>
        <v>0.51056021402482754</v>
      </c>
      <c r="F159" s="5">
        <f t="shared" ca="1" si="11"/>
        <v>0.57467948499494947</v>
      </c>
      <c r="G159" s="5">
        <f t="shared" ca="1" si="11"/>
        <v>0.73485346212289915</v>
      </c>
      <c r="H159" s="5">
        <f t="shared" ca="1" si="11"/>
        <v>0.22200924694399615</v>
      </c>
      <c r="I159" s="5">
        <f t="shared" ca="1" si="11"/>
        <v>0.939371945292369</v>
      </c>
      <c r="J159" s="5">
        <f t="shared" ca="1" si="11"/>
        <v>8.4746082356677244E-2</v>
      </c>
      <c r="K159" s="5">
        <f t="shared" ca="1" si="11"/>
        <v>0.69701992550015013</v>
      </c>
      <c r="L159" s="5">
        <f t="shared" ca="1" si="11"/>
        <v>0.6956516879796093</v>
      </c>
      <c r="M159" s="5">
        <f t="shared" ca="1" si="11"/>
        <v>0.44012664341686714</v>
      </c>
      <c r="N159" s="5">
        <f t="shared" ca="1" si="11"/>
        <v>0.43589367277419888</v>
      </c>
      <c r="O159">
        <v>0.157</v>
      </c>
    </row>
    <row r="160" spans="3:15" x14ac:dyDescent="0.25">
      <c r="C160">
        <v>158</v>
      </c>
      <c r="D160" s="4">
        <f t="shared" ca="1" si="9"/>
        <v>0.50577641418213015</v>
      </c>
      <c r="E160" s="5">
        <f t="shared" ca="1" si="10"/>
        <v>5.1084530912082537E-2</v>
      </c>
      <c r="F160" s="5">
        <f t="shared" ca="1" si="11"/>
        <v>0.47435741430294087</v>
      </c>
      <c r="G160" s="5">
        <f t="shared" ca="1" si="11"/>
        <v>0.83632912675361626</v>
      </c>
      <c r="H160" s="5">
        <f t="shared" ca="1" si="11"/>
        <v>0.52763473742540112</v>
      </c>
      <c r="I160" s="5">
        <f t="shared" ca="1" si="11"/>
        <v>2.9008870505548345E-2</v>
      </c>
      <c r="J160" s="5">
        <f t="shared" ca="1" si="11"/>
        <v>0.33054169004029721</v>
      </c>
      <c r="K160" s="5">
        <f t="shared" ca="1" si="11"/>
        <v>4.1832815717355087E-2</v>
      </c>
      <c r="L160" s="5">
        <f t="shared" ca="1" si="11"/>
        <v>0.23691021109133237</v>
      </c>
      <c r="M160" s="5">
        <f t="shared" ca="1" si="11"/>
        <v>5.907302403450565E-2</v>
      </c>
      <c r="N160" s="5">
        <f t="shared" ca="1" si="11"/>
        <v>0.50577641418213015</v>
      </c>
      <c r="O160">
        <v>0.158</v>
      </c>
    </row>
    <row r="161" spans="3:15" x14ac:dyDescent="0.25">
      <c r="C161">
        <v>159</v>
      </c>
      <c r="D161" s="4">
        <f t="shared" ca="1" si="9"/>
        <v>0.4915293472723925</v>
      </c>
      <c r="E161" s="5">
        <f t="shared" ca="1" si="10"/>
        <v>5.3551393345875664E-2</v>
      </c>
      <c r="F161" s="5">
        <f t="shared" ca="1" si="11"/>
        <v>0.38740972302207555</v>
      </c>
      <c r="G161" s="5">
        <f t="shared" ca="1" si="11"/>
        <v>3.1655042822714141E-2</v>
      </c>
      <c r="H161" s="5">
        <f t="shared" ca="1" si="11"/>
        <v>0.31150450763757276</v>
      </c>
      <c r="I161" s="5">
        <f t="shared" ca="1" si="11"/>
        <v>0.65199389608355429</v>
      </c>
      <c r="J161" s="5">
        <f t="shared" ca="1" si="11"/>
        <v>0.30138305654582553</v>
      </c>
      <c r="K161" s="5">
        <f t="shared" ca="1" si="11"/>
        <v>0.4915293472723925</v>
      </c>
      <c r="L161" s="5">
        <f t="shared" ca="1" si="11"/>
        <v>0.79729561310022623</v>
      </c>
      <c r="M161" s="5">
        <f t="shared" ca="1" si="11"/>
        <v>0.15195345102857838</v>
      </c>
      <c r="N161" s="5">
        <f t="shared" ca="1" si="11"/>
        <v>0.12044690421572213</v>
      </c>
      <c r="O161">
        <v>0.159</v>
      </c>
    </row>
    <row r="162" spans="3:15" x14ac:dyDescent="0.25">
      <c r="C162">
        <v>160</v>
      </c>
      <c r="D162" s="4">
        <f t="shared" ca="1" si="9"/>
        <v>0.75304122495257553</v>
      </c>
      <c r="E162" s="5">
        <f t="shared" ca="1" si="10"/>
        <v>0.90431610737706203</v>
      </c>
      <c r="F162" s="5">
        <f t="shared" ca="1" si="11"/>
        <v>5.3097001425063239E-2</v>
      </c>
      <c r="G162" s="5">
        <f t="shared" ca="1" si="11"/>
        <v>0.75304122495257553</v>
      </c>
      <c r="H162" s="5">
        <f t="shared" ca="1" si="11"/>
        <v>0.38116657814327248</v>
      </c>
      <c r="I162" s="5">
        <f t="shared" ca="1" si="11"/>
        <v>0.35306002390895641</v>
      </c>
      <c r="J162" s="5">
        <f t="shared" ca="1" si="11"/>
        <v>0.6469925595667847</v>
      </c>
      <c r="K162" s="5">
        <f t="shared" ca="1" si="11"/>
        <v>0.74387725226167167</v>
      </c>
      <c r="L162" s="5">
        <f t="shared" ca="1" si="11"/>
        <v>0.11043761786989481</v>
      </c>
      <c r="M162" s="5">
        <f t="shared" ca="1" si="11"/>
        <v>0.57840450060694404</v>
      </c>
      <c r="N162" s="5">
        <f t="shared" ca="1" si="11"/>
        <v>0.8470000277774502</v>
      </c>
      <c r="O162">
        <v>0.16</v>
      </c>
    </row>
    <row r="163" spans="3:15" x14ac:dyDescent="0.25">
      <c r="C163">
        <v>161</v>
      </c>
      <c r="D163" s="4">
        <f t="shared" ca="1" si="9"/>
        <v>0.72619607491981863</v>
      </c>
      <c r="E163" s="5">
        <f t="shared" ca="1" si="10"/>
        <v>0.51430004723671374</v>
      </c>
      <c r="F163" s="5">
        <f t="shared" ca="1" si="11"/>
        <v>0.72619607491981863</v>
      </c>
      <c r="G163" s="5">
        <f t="shared" ca="1" si="11"/>
        <v>0.21812478589741746</v>
      </c>
      <c r="H163" s="5">
        <f t="shared" ca="1" si="11"/>
        <v>0.68270755327097854</v>
      </c>
      <c r="I163" s="5">
        <f t="shared" ca="1" si="11"/>
        <v>0.24295967787754014</v>
      </c>
      <c r="J163" s="5">
        <f t="shared" ca="1" si="11"/>
        <v>0.61857700545985905</v>
      </c>
      <c r="K163" s="5">
        <f t="shared" ca="1" si="11"/>
        <v>8.3597306179094888E-2</v>
      </c>
      <c r="L163" s="5">
        <f t="shared" ca="1" si="11"/>
        <v>0.79774822633049214</v>
      </c>
      <c r="M163" s="5">
        <f t="shared" ca="1" si="11"/>
        <v>0.80167703718531202</v>
      </c>
      <c r="N163" s="5">
        <f t="shared" ca="1" si="11"/>
        <v>7.2098098320089732E-2</v>
      </c>
      <c r="O163">
        <v>0.161</v>
      </c>
    </row>
    <row r="164" spans="3:15" x14ac:dyDescent="0.25">
      <c r="C164">
        <v>162</v>
      </c>
      <c r="D164" s="4">
        <f t="shared" ca="1" si="9"/>
        <v>0.73948985791089972</v>
      </c>
      <c r="E164" s="5">
        <f t="shared" ca="1" si="10"/>
        <v>0.78863706278566259</v>
      </c>
      <c r="F164" s="5">
        <f t="shared" ca="1" si="11"/>
        <v>0.37643661089737412</v>
      </c>
      <c r="G164" s="5">
        <f t="shared" ca="1" si="11"/>
        <v>0.10298309942716644</v>
      </c>
      <c r="H164" s="5">
        <f t="shared" ca="1" si="11"/>
        <v>0.54151383826282196</v>
      </c>
      <c r="I164" s="5">
        <f t="shared" ca="1" si="11"/>
        <v>0.73948985791089972</v>
      </c>
      <c r="J164" s="5">
        <f t="shared" ca="1" si="11"/>
        <v>0.76122966077690657</v>
      </c>
      <c r="K164" s="5">
        <f t="shared" ca="1" si="11"/>
        <v>0.43441872745619903</v>
      </c>
      <c r="L164" s="5">
        <f t="shared" ca="1" si="11"/>
        <v>0.19163904601259252</v>
      </c>
      <c r="M164" s="5">
        <f t="shared" ca="1" si="11"/>
        <v>0.67240894934513096</v>
      </c>
      <c r="N164" s="5">
        <f t="shared" ca="1" si="11"/>
        <v>8.9731380984207187E-2</v>
      </c>
      <c r="O164">
        <v>0.16200000000000001</v>
      </c>
    </row>
    <row r="165" spans="3:15" x14ac:dyDescent="0.25">
      <c r="C165">
        <v>163</v>
      </c>
      <c r="D165" s="4">
        <f t="shared" ca="1" si="9"/>
        <v>0.39840193632108767</v>
      </c>
      <c r="E165" s="5">
        <f t="shared" ca="1" si="10"/>
        <v>9.5964976026403748E-2</v>
      </c>
      <c r="F165" s="5">
        <f t="shared" ca="1" si="11"/>
        <v>0.34754002463612599</v>
      </c>
      <c r="G165" s="5">
        <f t="shared" ca="1" si="11"/>
        <v>0.20933079672941535</v>
      </c>
      <c r="H165" s="5">
        <f t="shared" ca="1" si="11"/>
        <v>0.30832383707499811</v>
      </c>
      <c r="I165" s="5">
        <f t="shared" ca="1" si="11"/>
        <v>0.39840193632108767</v>
      </c>
      <c r="J165" s="5">
        <f t="shared" ca="1" si="11"/>
        <v>3.3146559364910511E-3</v>
      </c>
      <c r="K165" s="5">
        <f t="shared" ca="1" si="11"/>
        <v>0.45376644241898556</v>
      </c>
      <c r="L165" s="5">
        <f t="shared" ca="1" si="11"/>
        <v>0.22234731738739177</v>
      </c>
      <c r="M165" s="5">
        <f t="shared" ca="1" si="11"/>
        <v>0.36827695056236376</v>
      </c>
      <c r="N165" s="5">
        <f t="shared" ca="1" si="11"/>
        <v>0.93516140324782782</v>
      </c>
      <c r="O165">
        <v>0.16300000000000001</v>
      </c>
    </row>
    <row r="166" spans="3:15" x14ac:dyDescent="0.25">
      <c r="C166">
        <v>164</v>
      </c>
      <c r="D166" s="4">
        <f t="shared" ca="1" si="9"/>
        <v>0.9634443332764876</v>
      </c>
      <c r="E166" s="5">
        <f t="shared" ca="1" si="10"/>
        <v>1.3159749036000257E-2</v>
      </c>
      <c r="F166" s="5">
        <f t="shared" ca="1" si="11"/>
        <v>0.94709832794775728</v>
      </c>
      <c r="G166" s="5">
        <f t="shared" ca="1" si="11"/>
        <v>0.9783915880770887</v>
      </c>
      <c r="H166" s="5">
        <f t="shared" ca="1" si="11"/>
        <v>0.18627653279427747</v>
      </c>
      <c r="I166" s="5">
        <f t="shared" ca="1" si="11"/>
        <v>0.23585748901670167</v>
      </c>
      <c r="J166" s="5">
        <f t="shared" ca="1" si="11"/>
        <v>0.98310647632836234</v>
      </c>
      <c r="K166" s="5">
        <f t="shared" ca="1" si="11"/>
        <v>0.57234985293041207</v>
      </c>
      <c r="L166" s="5">
        <f t="shared" ca="1" si="11"/>
        <v>0.11201888437964624</v>
      </c>
      <c r="M166" s="5">
        <f t="shared" ca="1" si="11"/>
        <v>0.74555297788035435</v>
      </c>
      <c r="N166" s="5">
        <f t="shared" ca="1" si="11"/>
        <v>0.9634443332764876</v>
      </c>
      <c r="O166">
        <v>0.16400000000000001</v>
      </c>
    </row>
    <row r="167" spans="3:15" x14ac:dyDescent="0.25">
      <c r="C167">
        <v>165</v>
      </c>
      <c r="D167" s="4">
        <f t="shared" ca="1" si="9"/>
        <v>0.82490961171116495</v>
      </c>
      <c r="E167" s="5">
        <f t="shared" ca="1" si="10"/>
        <v>0.74757071542167208</v>
      </c>
      <c r="F167" s="5">
        <f t="shared" ca="1" si="11"/>
        <v>9.0314870058482821E-2</v>
      </c>
      <c r="G167" s="5">
        <f t="shared" ca="1" si="11"/>
        <v>0.8536403962420086</v>
      </c>
      <c r="H167" s="5">
        <f t="shared" ca="1" si="11"/>
        <v>0.91320930604990203</v>
      </c>
      <c r="I167" s="5">
        <f t="shared" ca="1" si="11"/>
        <v>0.20521273247971528</v>
      </c>
      <c r="J167" s="5">
        <f t="shared" ca="1" si="11"/>
        <v>0.36198731239713322</v>
      </c>
      <c r="K167" s="5">
        <f t="shared" ca="1" si="11"/>
        <v>0.6219495155563276</v>
      </c>
      <c r="L167" s="5">
        <f t="shared" ca="1" si="11"/>
        <v>0.82490961171116495</v>
      </c>
      <c r="M167" s="5">
        <f t="shared" ca="1" si="11"/>
        <v>0.1370675290414205</v>
      </c>
      <c r="N167" s="5">
        <f t="shared" ca="1" si="11"/>
        <v>0.64132938913140913</v>
      </c>
      <c r="O167">
        <v>0.16500000000000001</v>
      </c>
    </row>
    <row r="168" spans="3:15" x14ac:dyDescent="0.25">
      <c r="C168">
        <v>166</v>
      </c>
      <c r="D168" s="4">
        <f t="shared" ca="1" si="9"/>
        <v>0.85314872010986054</v>
      </c>
      <c r="E168" s="5">
        <f t="shared" ca="1" si="10"/>
        <v>0.85314872010986054</v>
      </c>
      <c r="F168" s="5">
        <f t="shared" ca="1" si="11"/>
        <v>0.63293453549566336</v>
      </c>
      <c r="G168" s="5">
        <f t="shared" ca="1" si="11"/>
        <v>0.85307655352886136</v>
      </c>
      <c r="H168" s="5">
        <f t="shared" ca="1" si="11"/>
        <v>0.50439843503251458</v>
      </c>
      <c r="I168" s="5">
        <f t="shared" ca="1" si="11"/>
        <v>0.94351909586154903</v>
      </c>
      <c r="J168" s="5">
        <f t="shared" ca="1" si="11"/>
        <v>0.39664172364308015</v>
      </c>
      <c r="K168" s="5">
        <f t="shared" ca="1" si="11"/>
        <v>0.86216355314208926</v>
      </c>
      <c r="L168" s="5">
        <f t="shared" ca="1" si="11"/>
        <v>0.53729993426974088</v>
      </c>
      <c r="M168" s="5">
        <f t="shared" ca="1" si="11"/>
        <v>0.77835814676484305</v>
      </c>
      <c r="N168" s="5">
        <f t="shared" ca="1" si="11"/>
        <v>0.78340411310709068</v>
      </c>
      <c r="O168">
        <v>0.16600000000000001</v>
      </c>
    </row>
    <row r="169" spans="3:15" x14ac:dyDescent="0.25">
      <c r="C169">
        <v>167</v>
      </c>
      <c r="D169" s="4">
        <f t="shared" ca="1" si="9"/>
        <v>0.77292928113196191</v>
      </c>
      <c r="E169" s="5">
        <f t="shared" ca="1" si="10"/>
        <v>0.25992742779281797</v>
      </c>
      <c r="F169" s="5">
        <f t="shared" ca="1" si="11"/>
        <v>0.85274005519117813</v>
      </c>
      <c r="G169" s="5">
        <f t="shared" ca="1" si="11"/>
        <v>0.1248857285053192</v>
      </c>
      <c r="H169" s="5">
        <f t="shared" ca="1" si="11"/>
        <v>0.10100347392863263</v>
      </c>
      <c r="I169" s="5">
        <f t="shared" ca="1" si="11"/>
        <v>0.61525524032093071</v>
      </c>
      <c r="J169" s="5">
        <f t="shared" ca="1" si="11"/>
        <v>4.6834364863773348E-2</v>
      </c>
      <c r="K169" s="5">
        <f t="shared" ca="1" si="11"/>
        <v>0.58158906788782117</v>
      </c>
      <c r="L169" s="5">
        <f t="shared" ca="1" si="11"/>
        <v>8.6373521116933638E-4</v>
      </c>
      <c r="M169" s="5">
        <f t="shared" ca="1" si="11"/>
        <v>0.77292928113196191</v>
      </c>
      <c r="N169" s="5">
        <f t="shared" ca="1" si="11"/>
        <v>0.92955365396924106</v>
      </c>
      <c r="O169">
        <v>0.16700000000000001</v>
      </c>
    </row>
    <row r="170" spans="3:15" x14ac:dyDescent="0.25">
      <c r="C170">
        <v>168</v>
      </c>
      <c r="D170" s="4">
        <f t="shared" ca="1" si="9"/>
        <v>0.86690369447573068</v>
      </c>
      <c r="E170" s="5">
        <f t="shared" ca="1" si="10"/>
        <v>0.33781991296663139</v>
      </c>
      <c r="F170" s="5">
        <f t="shared" ca="1" si="11"/>
        <v>0.6881278516922521</v>
      </c>
      <c r="G170" s="5">
        <f t="shared" ca="1" si="11"/>
        <v>0.7832404379410246</v>
      </c>
      <c r="H170" s="5">
        <f t="shared" ca="1" si="11"/>
        <v>0.52560437180853892</v>
      </c>
      <c r="I170" s="5">
        <f t="shared" ca="1" si="11"/>
        <v>0.89714183126741187</v>
      </c>
      <c r="J170" s="5">
        <f t="shared" ca="1" si="11"/>
        <v>0.86690369447573068</v>
      </c>
      <c r="K170" s="5">
        <f t="shared" ca="1" si="11"/>
        <v>0.41098500183559583</v>
      </c>
      <c r="L170" s="5">
        <f t="shared" ca="1" si="11"/>
        <v>0.21038224677845074</v>
      </c>
      <c r="M170" s="5">
        <f t="shared" ca="1" si="11"/>
        <v>0.97557891093073301</v>
      </c>
      <c r="N170" s="5">
        <f t="shared" ca="1" si="11"/>
        <v>0.44934804818573348</v>
      </c>
      <c r="O170">
        <v>0.16800000000000001</v>
      </c>
    </row>
    <row r="171" spans="3:15" x14ac:dyDescent="0.25">
      <c r="C171">
        <v>169</v>
      </c>
      <c r="D171" s="4">
        <f t="shared" ca="1" si="9"/>
        <v>0.92823137509188869</v>
      </c>
      <c r="E171" s="5">
        <f t="shared" ca="1" si="10"/>
        <v>0.4407712961457102</v>
      </c>
      <c r="F171" s="5">
        <f t="shared" ca="1" si="11"/>
        <v>0.88565757842280435</v>
      </c>
      <c r="G171" s="5">
        <f t="shared" ca="1" si="11"/>
        <v>0.92823137509188869</v>
      </c>
      <c r="H171" s="5">
        <f t="shared" ca="1" si="11"/>
        <v>0.92980357226318122</v>
      </c>
      <c r="I171" s="5">
        <f t="shared" ca="1" si="11"/>
        <v>9.6084623551685677E-2</v>
      </c>
      <c r="J171" s="5">
        <f t="shared" ca="1" si="11"/>
        <v>0.99079941797148063</v>
      </c>
      <c r="K171" s="5">
        <f t="shared" ca="1" si="11"/>
        <v>6.9751873833748923E-2</v>
      </c>
      <c r="L171" s="5">
        <f t="shared" ca="1" si="11"/>
        <v>0.70726252122905375</v>
      </c>
      <c r="M171" s="5">
        <f t="shared" ca="1" si="11"/>
        <v>0.88964618903445725</v>
      </c>
      <c r="N171" s="5">
        <f t="shared" ca="1" si="11"/>
        <v>0.26193775690118293</v>
      </c>
      <c r="O171">
        <v>0.16900000000000001</v>
      </c>
    </row>
    <row r="172" spans="3:15" x14ac:dyDescent="0.25">
      <c r="C172">
        <v>170</v>
      </c>
      <c r="D172" s="4">
        <f t="shared" ca="1" si="9"/>
        <v>0.40597762582486308</v>
      </c>
      <c r="E172" s="5">
        <f t="shared" ca="1" si="10"/>
        <v>3.6748729889444109E-2</v>
      </c>
      <c r="F172" s="5">
        <f t="shared" ca="1" si="11"/>
        <v>0.62160082277713613</v>
      </c>
      <c r="G172" s="5">
        <f t="shared" ca="1" si="11"/>
        <v>0.15003197570305737</v>
      </c>
      <c r="H172" s="5">
        <f t="shared" ca="1" si="11"/>
        <v>0.33431088799983644</v>
      </c>
      <c r="I172" s="5">
        <f t="shared" ca="1" si="11"/>
        <v>0.31891823179692569</v>
      </c>
      <c r="J172" s="5">
        <f t="shared" ca="1" si="11"/>
        <v>0.33344015881449718</v>
      </c>
      <c r="K172" s="5">
        <f t="shared" ca="1" si="11"/>
        <v>3.5322356378273301E-2</v>
      </c>
      <c r="L172" s="5">
        <f t="shared" ca="1" si="11"/>
        <v>0.92840698970485003</v>
      </c>
      <c r="M172" s="5">
        <f t="shared" ca="1" si="11"/>
        <v>0.40597762582486308</v>
      </c>
      <c r="N172" s="5">
        <f t="shared" ca="1" si="11"/>
        <v>0.17008434899714808</v>
      </c>
      <c r="O172">
        <v>0.17</v>
      </c>
    </row>
    <row r="173" spans="3:15" x14ac:dyDescent="0.25">
      <c r="C173">
        <v>171</v>
      </c>
      <c r="D173" s="4">
        <f t="shared" ca="1" si="9"/>
        <v>0.70476865546595246</v>
      </c>
      <c r="E173" s="5">
        <f t="shared" ca="1" si="10"/>
        <v>0.70476865546595246</v>
      </c>
      <c r="F173" s="5">
        <f t="shared" ca="1" si="11"/>
        <v>0.63552945463261112</v>
      </c>
      <c r="G173" s="5">
        <f t="shared" ca="1" si="11"/>
        <v>0.52989872638799407</v>
      </c>
      <c r="H173" s="5">
        <f t="shared" ca="1" si="11"/>
        <v>0.38051036992569898</v>
      </c>
      <c r="I173" s="5">
        <f t="shared" ca="1" si="11"/>
        <v>4.3905806720490936E-2</v>
      </c>
      <c r="J173" s="5">
        <f t="shared" ca="1" si="11"/>
        <v>0.17322034469026448</v>
      </c>
      <c r="K173" s="5">
        <f t="shared" ca="1" si="11"/>
        <v>0.74666331577504919</v>
      </c>
      <c r="L173" s="5">
        <f t="shared" ca="1" si="11"/>
        <v>0.54028041521089565</v>
      </c>
      <c r="M173" s="5">
        <f t="shared" ca="1" si="11"/>
        <v>0.45494750605419998</v>
      </c>
      <c r="N173" s="5">
        <f t="shared" ca="1" si="11"/>
        <v>0.82753148913572627</v>
      </c>
      <c r="O173">
        <v>0.17100000000000001</v>
      </c>
    </row>
    <row r="174" spans="3:15" x14ac:dyDescent="0.25">
      <c r="C174">
        <v>172</v>
      </c>
      <c r="D174" s="4">
        <f t="shared" ca="1" si="9"/>
        <v>0.8523778988484354</v>
      </c>
      <c r="E174" s="5">
        <f t="shared" ca="1" si="10"/>
        <v>0.76416286118235277</v>
      </c>
      <c r="F174" s="5">
        <f t="shared" ca="1" si="11"/>
        <v>0.5198223157964913</v>
      </c>
      <c r="G174" s="5">
        <f t="shared" ca="1" si="11"/>
        <v>0.40205818559346429</v>
      </c>
      <c r="H174" s="5">
        <f t="shared" ca="1" si="11"/>
        <v>0.8523778988484354</v>
      </c>
      <c r="I174" s="5">
        <f t="shared" ca="1" si="11"/>
        <v>0.71532634882813695</v>
      </c>
      <c r="J174" s="5">
        <f t="shared" ca="1" si="11"/>
        <v>0.94314357714568609</v>
      </c>
      <c r="K174" s="5">
        <f t="shared" ca="1" si="11"/>
        <v>0.64705583972011971</v>
      </c>
      <c r="L174" s="5">
        <f t="shared" ca="1" si="11"/>
        <v>0.6024163290732667</v>
      </c>
      <c r="M174" s="5">
        <f t="shared" ca="1" si="11"/>
        <v>0.4121688029275995</v>
      </c>
      <c r="N174" s="5">
        <f t="shared" ca="1" si="11"/>
        <v>0.89636161242969337</v>
      </c>
      <c r="O174">
        <v>0.17199999999999999</v>
      </c>
    </row>
    <row r="175" spans="3:15" x14ac:dyDescent="0.25">
      <c r="C175">
        <v>173</v>
      </c>
      <c r="D175" s="4">
        <f t="shared" ca="1" si="9"/>
        <v>0.67969052463922686</v>
      </c>
      <c r="E175" s="5">
        <f t="shared" ca="1" si="10"/>
        <v>8.3860322228555773E-2</v>
      </c>
      <c r="F175" s="5">
        <f t="shared" ca="1" si="11"/>
        <v>0.14973372675551344</v>
      </c>
      <c r="G175" s="5">
        <f t="shared" ca="1" si="11"/>
        <v>0.22151232926384767</v>
      </c>
      <c r="H175" s="5">
        <f t="shared" ca="1" si="11"/>
        <v>8.3990125683442662E-2</v>
      </c>
      <c r="I175" s="5">
        <f t="shared" ca="1" si="11"/>
        <v>0.32434902431590618</v>
      </c>
      <c r="J175" s="5">
        <f t="shared" ca="1" si="11"/>
        <v>0.44606723407854798</v>
      </c>
      <c r="K175" s="5">
        <f t="shared" ca="1" si="11"/>
        <v>0.82022183101485213</v>
      </c>
      <c r="L175" s="5">
        <f t="shared" ca="1" si="11"/>
        <v>0.26460821932830381</v>
      </c>
      <c r="M175" s="5">
        <f t="shared" ca="1" si="11"/>
        <v>0.86375390261509277</v>
      </c>
      <c r="N175" s="5">
        <f t="shared" ca="1" si="11"/>
        <v>0.67969052463922686</v>
      </c>
      <c r="O175">
        <v>0.17299999999999999</v>
      </c>
    </row>
    <row r="176" spans="3:15" x14ac:dyDescent="0.25">
      <c r="C176">
        <v>174</v>
      </c>
      <c r="D176" s="4">
        <f t="shared" ca="1" si="9"/>
        <v>0.51212200761219595</v>
      </c>
      <c r="E176" s="5">
        <f t="shared" ca="1" si="10"/>
        <v>0.42105410782865849</v>
      </c>
      <c r="F176" s="5">
        <f t="shared" ca="1" si="11"/>
        <v>0.38919313141693745</v>
      </c>
      <c r="G176" s="5">
        <f t="shared" ca="1" si="11"/>
        <v>0.47491939747306455</v>
      </c>
      <c r="H176" s="5">
        <f t="shared" ca="1" si="11"/>
        <v>0.18733047844142769</v>
      </c>
      <c r="I176" s="5">
        <f t="shared" ca="1" si="11"/>
        <v>0.97159888758791957</v>
      </c>
      <c r="J176" s="5">
        <f t="shared" ca="1" si="11"/>
        <v>0.42229787681489284</v>
      </c>
      <c r="K176" s="5">
        <f t="shared" ca="1" si="11"/>
        <v>0.68787362684919462</v>
      </c>
      <c r="L176" s="5">
        <f t="shared" ca="1" si="11"/>
        <v>3.8005573523364311E-2</v>
      </c>
      <c r="M176" s="5">
        <f t="shared" ca="1" si="11"/>
        <v>0.51212200761219595</v>
      </c>
      <c r="N176" s="5">
        <f t="shared" ca="1" si="11"/>
        <v>0.13498723583265149</v>
      </c>
      <c r="O176">
        <v>0.17399999999999999</v>
      </c>
    </row>
    <row r="177" spans="3:15" x14ac:dyDescent="0.25">
      <c r="C177">
        <v>175</v>
      </c>
      <c r="D177" s="4">
        <f t="shared" ca="1" si="9"/>
        <v>0.56975708830107152</v>
      </c>
      <c r="E177" s="5">
        <f t="shared" ca="1" si="10"/>
        <v>0.10318570715961983</v>
      </c>
      <c r="F177" s="5">
        <f t="shared" ca="1" si="11"/>
        <v>0.53856910113580114</v>
      </c>
      <c r="G177" s="5">
        <f t="shared" ca="1" si="11"/>
        <v>0.82348479142875308</v>
      </c>
      <c r="H177" s="5">
        <f t="shared" ca="1" si="11"/>
        <v>0.49656217723867624</v>
      </c>
      <c r="I177" s="5">
        <f t="shared" ca="1" si="11"/>
        <v>0.30710138292876787</v>
      </c>
      <c r="J177" s="5">
        <f t="shared" ca="1" si="11"/>
        <v>0.53222105842114098</v>
      </c>
      <c r="K177" s="5">
        <f t="shared" ca="1" si="11"/>
        <v>0.68549707039150454</v>
      </c>
      <c r="L177" s="5">
        <f t="shared" ca="1" si="11"/>
        <v>0.27206706101782896</v>
      </c>
      <c r="M177" s="5">
        <f t="shared" ca="1" si="11"/>
        <v>0.22589760663842495</v>
      </c>
      <c r="N177" s="5">
        <f t="shared" ca="1" si="11"/>
        <v>0.56975708830107152</v>
      </c>
      <c r="O177">
        <v>0.17499999999999999</v>
      </c>
    </row>
    <row r="178" spans="3:15" x14ac:dyDescent="0.25">
      <c r="C178">
        <v>176</v>
      </c>
      <c r="D178" s="4">
        <f t="shared" ca="1" si="9"/>
        <v>0.94493026947751046</v>
      </c>
      <c r="E178" s="5">
        <f t="shared" ca="1" si="10"/>
        <v>0.94493026947751046</v>
      </c>
      <c r="F178" s="5">
        <f t="shared" ca="1" si="11"/>
        <v>7.0987097784409037E-2</v>
      </c>
      <c r="G178" s="5">
        <f t="shared" ca="1" si="11"/>
        <v>0.63029865250032868</v>
      </c>
      <c r="H178" s="5">
        <f t="shared" ca="1" si="11"/>
        <v>0.95521624906080616</v>
      </c>
      <c r="I178" s="5">
        <f t="shared" ca="1" si="11"/>
        <v>0.81077505545590056</v>
      </c>
      <c r="J178" s="5">
        <f t="shared" ca="1" si="11"/>
        <v>0.97071775116704395</v>
      </c>
      <c r="K178" s="5">
        <f t="shared" ca="1" si="11"/>
        <v>0.65863155539531038</v>
      </c>
      <c r="L178" s="5">
        <f t="shared" ca="1" si="11"/>
        <v>0.76226606266857966</v>
      </c>
      <c r="M178" s="5">
        <f t="shared" ca="1" si="11"/>
        <v>0.88673631350520932</v>
      </c>
      <c r="N178" s="5">
        <f t="shared" ca="1" si="11"/>
        <v>0.25936175856396904</v>
      </c>
      <c r="O178">
        <v>0.17599999999999999</v>
      </c>
    </row>
    <row r="179" spans="3:15" x14ac:dyDescent="0.25">
      <c r="C179">
        <v>177</v>
      </c>
      <c r="D179" s="4">
        <f t="shared" ca="1" si="9"/>
        <v>0.4966236866631476</v>
      </c>
      <c r="E179" s="5">
        <f t="shared" ca="1" si="10"/>
        <v>0.16674504756440423</v>
      </c>
      <c r="F179" s="5">
        <f t="shared" ca="1" si="11"/>
        <v>0.55549851629719837</v>
      </c>
      <c r="G179" s="5">
        <f t="shared" ca="1" si="11"/>
        <v>0.19061802921372439</v>
      </c>
      <c r="H179" s="5">
        <f t="shared" ca="1" si="11"/>
        <v>0.33017483788248536</v>
      </c>
      <c r="I179" s="5">
        <f t="shared" ca="1" si="11"/>
        <v>0.72539905058829413</v>
      </c>
      <c r="J179" s="5">
        <f t="shared" ca="1" si="11"/>
        <v>0.17859076085697534</v>
      </c>
      <c r="K179" s="5">
        <f t="shared" ca="1" si="11"/>
        <v>0.26897764475620789</v>
      </c>
      <c r="L179" s="5">
        <f t="shared" ca="1" si="11"/>
        <v>0.42993441085529494</v>
      </c>
      <c r="M179" s="5">
        <f t="shared" ca="1" si="11"/>
        <v>0.44745775842286106</v>
      </c>
      <c r="N179" s="5">
        <f t="shared" ca="1" si="11"/>
        <v>0.4966236866631476</v>
      </c>
      <c r="O179">
        <v>0.17699999999999999</v>
      </c>
    </row>
    <row r="180" spans="3:15" x14ac:dyDescent="0.25">
      <c r="C180">
        <v>178</v>
      </c>
      <c r="D180" s="4">
        <f t="shared" ca="1" si="9"/>
        <v>0.8891972235415212</v>
      </c>
      <c r="E180" s="5">
        <f t="shared" ca="1" si="10"/>
        <v>0.8891972235415212</v>
      </c>
      <c r="F180" s="5">
        <f t="shared" ca="1" si="11"/>
        <v>0.9410135842748012</v>
      </c>
      <c r="G180" s="5">
        <f t="shared" ca="1" si="11"/>
        <v>0.50762693454474317</v>
      </c>
      <c r="H180" s="5">
        <f t="shared" ca="1" si="11"/>
        <v>0.74945375261740543</v>
      </c>
      <c r="I180" s="5">
        <f t="shared" ca="1" si="11"/>
        <v>0.58263204921410472</v>
      </c>
      <c r="J180" s="5">
        <f t="shared" ca="1" si="11"/>
        <v>0.84636327235971931</v>
      </c>
      <c r="K180" s="5">
        <f t="shared" ca="1" si="11"/>
        <v>0.51196815922582528</v>
      </c>
      <c r="L180" s="5">
        <f t="shared" ca="1" si="11"/>
        <v>0.800000975031816</v>
      </c>
      <c r="M180" s="5">
        <f t="shared" ca="1" si="11"/>
        <v>0.40237835719062209</v>
      </c>
      <c r="N180" s="5">
        <f t="shared" ca="1" si="11"/>
        <v>0.9540054828596769</v>
      </c>
      <c r="O180">
        <v>0.17799999999999999</v>
      </c>
    </row>
    <row r="181" spans="3:15" x14ac:dyDescent="0.25">
      <c r="C181">
        <v>179</v>
      </c>
      <c r="D181" s="4">
        <f t="shared" ca="1" si="9"/>
        <v>0.62731614600760177</v>
      </c>
      <c r="E181" s="5">
        <f t="shared" ca="1" si="10"/>
        <v>0.39716196969138196</v>
      </c>
      <c r="F181" s="5">
        <f t="shared" ca="1" si="11"/>
        <v>3.0982801005964067E-2</v>
      </c>
      <c r="G181" s="5">
        <f t="shared" ca="1" si="11"/>
        <v>0.22933713124679833</v>
      </c>
      <c r="H181" s="5">
        <f t="shared" ca="1" si="11"/>
        <v>8.737451061941115E-2</v>
      </c>
      <c r="I181" s="5">
        <f t="shared" ca="1" si="11"/>
        <v>7.6107309670776502E-2</v>
      </c>
      <c r="J181" s="5">
        <f t="shared" ca="1" si="11"/>
        <v>0.67637157376899426</v>
      </c>
      <c r="K181" s="5">
        <f t="shared" ca="1" si="11"/>
        <v>0.13685228131036808</v>
      </c>
      <c r="L181" s="5">
        <f t="shared" ca="1" si="11"/>
        <v>0.62731614600760177</v>
      </c>
      <c r="M181" s="5">
        <f t="shared" ref="F181:N210" ca="1" si="12">RAND()</f>
        <v>0.87174739176892602</v>
      </c>
      <c r="N181" s="5">
        <f t="shared" ca="1" si="12"/>
        <v>0.23881254393875406</v>
      </c>
      <c r="O181">
        <v>0.17899999999999999</v>
      </c>
    </row>
    <row r="182" spans="3:15" x14ac:dyDescent="0.25">
      <c r="C182">
        <v>180</v>
      </c>
      <c r="D182" s="4">
        <f t="shared" ca="1" si="9"/>
        <v>0.72181351734745569</v>
      </c>
      <c r="E182" s="5">
        <f t="shared" ca="1" si="10"/>
        <v>0.14750437083477697</v>
      </c>
      <c r="F182" s="5">
        <f t="shared" ca="1" si="12"/>
        <v>0.42733337761600576</v>
      </c>
      <c r="G182" s="5">
        <f t="shared" ca="1" si="12"/>
        <v>0.84330449543132868</v>
      </c>
      <c r="H182" s="5">
        <f t="shared" ca="1" si="12"/>
        <v>0.91182893149599242</v>
      </c>
      <c r="I182" s="5">
        <f t="shared" ca="1" si="12"/>
        <v>0.47702167164985165</v>
      </c>
      <c r="J182" s="5">
        <f t="shared" ca="1" si="12"/>
        <v>5.5918382232643116E-2</v>
      </c>
      <c r="K182" s="5">
        <f t="shared" ca="1" si="12"/>
        <v>0.57549656770720559</v>
      </c>
      <c r="L182" s="5">
        <f t="shared" ca="1" si="12"/>
        <v>0.72181351734745569</v>
      </c>
      <c r="M182" s="5">
        <f t="shared" ca="1" si="12"/>
        <v>0.48470371768894438</v>
      </c>
      <c r="N182" s="5">
        <f t="shared" ca="1" si="12"/>
        <v>7.5587783850760815E-2</v>
      </c>
      <c r="O182">
        <v>0.18</v>
      </c>
    </row>
    <row r="183" spans="3:15" x14ac:dyDescent="0.25">
      <c r="C183">
        <v>181</v>
      </c>
      <c r="D183" s="4">
        <f t="shared" ca="1" si="9"/>
        <v>0.73609941413103852</v>
      </c>
      <c r="E183" s="5">
        <f t="shared" ca="1" si="10"/>
        <v>4.0539876592290858E-2</v>
      </c>
      <c r="F183" s="5">
        <f t="shared" ca="1" si="12"/>
        <v>0.31397742029222786</v>
      </c>
      <c r="G183" s="5">
        <f t="shared" ca="1" si="12"/>
        <v>0.15125519734911053</v>
      </c>
      <c r="H183" s="5">
        <f t="shared" ca="1" si="12"/>
        <v>0.96746076873328291</v>
      </c>
      <c r="I183" s="5">
        <f t="shared" ca="1" si="12"/>
        <v>0.71118709113657153</v>
      </c>
      <c r="J183" s="5">
        <f t="shared" ca="1" si="12"/>
        <v>0.89065776381894057</v>
      </c>
      <c r="K183" s="5">
        <f t="shared" ca="1" si="12"/>
        <v>0.31697582819117365</v>
      </c>
      <c r="L183" s="5">
        <f t="shared" ca="1" si="12"/>
        <v>0.10948864858651797</v>
      </c>
      <c r="M183" s="5">
        <f t="shared" ca="1" si="12"/>
        <v>9.4582558517004034E-2</v>
      </c>
      <c r="N183" s="5">
        <f t="shared" ca="1" si="12"/>
        <v>0.73609941413103852</v>
      </c>
      <c r="O183">
        <v>0.18099999999999999</v>
      </c>
    </row>
    <row r="184" spans="3:15" x14ac:dyDescent="0.25">
      <c r="C184">
        <v>182</v>
      </c>
      <c r="D184" s="4">
        <f t="shared" ca="1" si="9"/>
        <v>0.84032134315744766</v>
      </c>
      <c r="E184" s="5">
        <f t="shared" ca="1" si="10"/>
        <v>0.89864767928335787</v>
      </c>
      <c r="F184" s="5">
        <f t="shared" ca="1" si="12"/>
        <v>0.16049229841461288</v>
      </c>
      <c r="G184" s="5">
        <f t="shared" ca="1" si="12"/>
        <v>0.55215645132790137</v>
      </c>
      <c r="H184" s="5">
        <f t="shared" ca="1" si="12"/>
        <v>0.60587543939479005</v>
      </c>
      <c r="I184" s="5">
        <f t="shared" ca="1" si="12"/>
        <v>0.60834254293911016</v>
      </c>
      <c r="J184" s="5">
        <f t="shared" ca="1" si="12"/>
        <v>0.84032134315744766</v>
      </c>
      <c r="K184" s="5">
        <f t="shared" ca="1" si="12"/>
        <v>0.20879131826992181</v>
      </c>
      <c r="L184" s="5">
        <f t="shared" ca="1" si="12"/>
        <v>0.88274497420012621</v>
      </c>
      <c r="M184" s="5">
        <f t="shared" ca="1" si="12"/>
        <v>0.64405144713586937</v>
      </c>
      <c r="N184" s="5">
        <f t="shared" ca="1" si="12"/>
        <v>0.68792611988840269</v>
      </c>
      <c r="O184">
        <v>0.182</v>
      </c>
    </row>
    <row r="185" spans="3:15" x14ac:dyDescent="0.25">
      <c r="C185">
        <v>183</v>
      </c>
      <c r="D185" s="4">
        <f t="shared" ca="1" si="9"/>
        <v>0.84452512968918214</v>
      </c>
      <c r="E185" s="5">
        <f t="shared" ca="1" si="10"/>
        <v>0.25561750284591112</v>
      </c>
      <c r="F185" s="5">
        <f t="shared" ca="1" si="12"/>
        <v>0.84452512968918214</v>
      </c>
      <c r="G185" s="5">
        <f t="shared" ca="1" si="12"/>
        <v>0.43059085082010651</v>
      </c>
      <c r="H185" s="5">
        <f t="shared" ca="1" si="12"/>
        <v>0.98863429208888698</v>
      </c>
      <c r="I185" s="5">
        <f t="shared" ca="1" si="12"/>
        <v>0.4288538343619327</v>
      </c>
      <c r="J185" s="5">
        <f t="shared" ca="1" si="12"/>
        <v>0.34645270669310768</v>
      </c>
      <c r="K185" s="5">
        <f t="shared" ca="1" si="12"/>
        <v>0.55658157313944212</v>
      </c>
      <c r="L185" s="5">
        <f t="shared" ca="1" si="12"/>
        <v>0.12620362991141298</v>
      </c>
      <c r="M185" s="5">
        <f t="shared" ca="1" si="12"/>
        <v>0.38525222430642303</v>
      </c>
      <c r="N185" s="5">
        <f t="shared" ca="1" si="12"/>
        <v>0.92100062180194686</v>
      </c>
      <c r="O185">
        <v>0.183</v>
      </c>
    </row>
    <row r="186" spans="3:15" x14ac:dyDescent="0.25">
      <c r="C186">
        <v>184</v>
      </c>
      <c r="D186" s="4">
        <f t="shared" ca="1" si="9"/>
        <v>0.88545986913642749</v>
      </c>
      <c r="E186" s="5">
        <f t="shared" ca="1" si="10"/>
        <v>0.73155752785665207</v>
      </c>
      <c r="F186" s="5">
        <f t="shared" ca="1" si="12"/>
        <v>0.66856077953251825</v>
      </c>
      <c r="G186" s="5">
        <f t="shared" ca="1" si="12"/>
        <v>0.98543906626639921</v>
      </c>
      <c r="H186" s="5">
        <f t="shared" ca="1" si="12"/>
        <v>0.88545986913642749</v>
      </c>
      <c r="I186" s="5">
        <f t="shared" ca="1" si="12"/>
        <v>4.1015226311592934E-2</v>
      </c>
      <c r="J186" s="5">
        <f t="shared" ca="1" si="12"/>
        <v>0.78393792594297373</v>
      </c>
      <c r="K186" s="5">
        <f t="shared" ca="1" si="12"/>
        <v>0.41252658333164183</v>
      </c>
      <c r="L186" s="5">
        <f t="shared" ca="1" si="12"/>
        <v>0.71184541732118511</v>
      </c>
      <c r="M186" s="5">
        <f t="shared" ca="1" si="12"/>
        <v>0.48200423292626737</v>
      </c>
      <c r="N186" s="5">
        <f t="shared" ca="1" si="12"/>
        <v>0.91735905837172893</v>
      </c>
      <c r="O186">
        <v>0.184</v>
      </c>
    </row>
    <row r="187" spans="3:15" x14ac:dyDescent="0.25">
      <c r="C187">
        <v>185</v>
      </c>
      <c r="D187" s="4">
        <f t="shared" ca="1" si="9"/>
        <v>0.68516903404233176</v>
      </c>
      <c r="E187" s="5">
        <f t="shared" ca="1" si="10"/>
        <v>0.55592863357278</v>
      </c>
      <c r="F187" s="5">
        <f t="shared" ca="1" si="12"/>
        <v>0.49912508468265671</v>
      </c>
      <c r="G187" s="5">
        <f t="shared" ca="1" si="12"/>
        <v>0.47872986733252498</v>
      </c>
      <c r="H187" s="5">
        <f t="shared" ca="1" si="12"/>
        <v>0.6862439272441605</v>
      </c>
      <c r="I187" s="5">
        <f t="shared" ca="1" si="12"/>
        <v>0.33403540781800423</v>
      </c>
      <c r="J187" s="5">
        <f t="shared" ca="1" si="12"/>
        <v>0.42531275316897621</v>
      </c>
      <c r="K187" s="5">
        <f t="shared" ca="1" si="12"/>
        <v>0.89176107181336617</v>
      </c>
      <c r="L187" s="5">
        <f t="shared" ca="1" si="12"/>
        <v>0.54121507798615598</v>
      </c>
      <c r="M187" s="5">
        <f t="shared" ca="1" si="12"/>
        <v>0.68516903404233176</v>
      </c>
      <c r="N187" s="5">
        <f t="shared" ca="1" si="12"/>
        <v>0.13260864384148541</v>
      </c>
      <c r="O187">
        <v>0.185</v>
      </c>
    </row>
    <row r="188" spans="3:15" x14ac:dyDescent="0.25">
      <c r="C188">
        <v>186</v>
      </c>
      <c r="D188" s="4">
        <f t="shared" ca="1" si="9"/>
        <v>0.6406830458229078</v>
      </c>
      <c r="E188" s="5">
        <f t="shared" ca="1" si="10"/>
        <v>0.24963372752328017</v>
      </c>
      <c r="F188" s="5">
        <f t="shared" ca="1" si="12"/>
        <v>0.40998515567064797</v>
      </c>
      <c r="G188" s="5">
        <f t="shared" ca="1" si="12"/>
        <v>0.6406830458229078</v>
      </c>
      <c r="H188" s="5">
        <f t="shared" ca="1" si="12"/>
        <v>0.93488896847849556</v>
      </c>
      <c r="I188" s="5">
        <f t="shared" ca="1" si="12"/>
        <v>0.79677543542013018</v>
      </c>
      <c r="J188" s="5">
        <f t="shared" ca="1" si="12"/>
        <v>0.49592321646580761</v>
      </c>
      <c r="K188" s="5">
        <f t="shared" ca="1" si="12"/>
        <v>9.5274093882874111E-2</v>
      </c>
      <c r="L188" s="5">
        <f t="shared" ca="1" si="12"/>
        <v>0.52297357433412295</v>
      </c>
      <c r="M188" s="5">
        <f t="shared" ca="1" si="12"/>
        <v>0.41259805803366179</v>
      </c>
      <c r="N188" s="5">
        <f t="shared" ca="1" si="12"/>
        <v>0.38633172056416953</v>
      </c>
      <c r="O188">
        <v>0.186</v>
      </c>
    </row>
    <row r="189" spans="3:15" x14ac:dyDescent="0.25">
      <c r="C189">
        <v>187</v>
      </c>
      <c r="D189" s="4">
        <f t="shared" ca="1" si="9"/>
        <v>0.86601857805433435</v>
      </c>
      <c r="E189" s="5">
        <f t="shared" ca="1" si="10"/>
        <v>0.98620601726806578</v>
      </c>
      <c r="F189" s="5">
        <f t="shared" ca="1" si="12"/>
        <v>6.2919602556449905E-2</v>
      </c>
      <c r="G189" s="5">
        <f t="shared" ca="1" si="12"/>
        <v>0.56783442201903511</v>
      </c>
      <c r="H189" s="5">
        <f t="shared" ca="1" si="12"/>
        <v>0.68634882927630458</v>
      </c>
      <c r="I189" s="5">
        <f t="shared" ca="1" si="12"/>
        <v>0.61691831218891924</v>
      </c>
      <c r="J189" s="5">
        <f t="shared" ca="1" si="12"/>
        <v>0.60719001713325427</v>
      </c>
      <c r="K189" s="5">
        <f t="shared" ca="1" si="12"/>
        <v>0.86601857805433435</v>
      </c>
      <c r="L189" s="5">
        <f t="shared" ca="1" si="12"/>
        <v>0.95381644556112777</v>
      </c>
      <c r="M189" s="5">
        <f t="shared" ca="1" si="12"/>
        <v>0.35307676542925703</v>
      </c>
      <c r="N189" s="5">
        <f t="shared" ca="1" si="12"/>
        <v>0.53354273691747811</v>
      </c>
      <c r="O189">
        <v>0.187</v>
      </c>
    </row>
    <row r="190" spans="3:15" x14ac:dyDescent="0.25">
      <c r="C190">
        <v>188</v>
      </c>
      <c r="D190" s="4">
        <f t="shared" ca="1" si="9"/>
        <v>0.71767096796258012</v>
      </c>
      <c r="E190" s="5">
        <f t="shared" ca="1" si="10"/>
        <v>2.6088192905235563E-2</v>
      </c>
      <c r="F190" s="5">
        <f t="shared" ca="1" si="12"/>
        <v>0.93001076464555632</v>
      </c>
      <c r="G190" s="5">
        <f t="shared" ca="1" si="12"/>
        <v>0.71767096796258012</v>
      </c>
      <c r="H190" s="5">
        <f t="shared" ca="1" si="12"/>
        <v>0.2618193972745263</v>
      </c>
      <c r="I190" s="5">
        <f t="shared" ca="1" si="12"/>
        <v>0.68562000173439153</v>
      </c>
      <c r="J190" s="5">
        <f t="shared" ca="1" si="12"/>
        <v>0.27261370157380926</v>
      </c>
      <c r="K190" s="5">
        <f t="shared" ca="1" si="12"/>
        <v>0.4134770057930568</v>
      </c>
      <c r="L190" s="5">
        <f t="shared" ca="1" si="12"/>
        <v>0.84004504582775974</v>
      </c>
      <c r="M190" s="5">
        <f t="shared" ca="1" si="12"/>
        <v>0.18061701556236953</v>
      </c>
      <c r="N190" s="5">
        <f t="shared" ca="1" si="12"/>
        <v>0.10560517083652643</v>
      </c>
      <c r="O190">
        <v>0.188</v>
      </c>
    </row>
    <row r="191" spans="3:15" x14ac:dyDescent="0.25">
      <c r="C191">
        <v>189</v>
      </c>
      <c r="D191" s="4">
        <f t="shared" ca="1" si="9"/>
        <v>0.4429156773063323</v>
      </c>
      <c r="E191" s="5">
        <f t="shared" ca="1" si="10"/>
        <v>0.33671196237227163</v>
      </c>
      <c r="F191" s="5">
        <f t="shared" ca="1" si="12"/>
        <v>0.15246718535357495</v>
      </c>
      <c r="G191" s="5">
        <f t="shared" ca="1" si="12"/>
        <v>0.10041979078918017</v>
      </c>
      <c r="H191" s="5">
        <f t="shared" ca="1" si="12"/>
        <v>0.94558007622345885</v>
      </c>
      <c r="I191" s="5">
        <f t="shared" ca="1" si="12"/>
        <v>0.4429156773063323</v>
      </c>
      <c r="J191" s="5">
        <f t="shared" ca="1" si="12"/>
        <v>0.3519899547548182</v>
      </c>
      <c r="K191" s="5">
        <f t="shared" ca="1" si="12"/>
        <v>0.31711118477471179</v>
      </c>
      <c r="L191" s="5">
        <f t="shared" ca="1" si="12"/>
        <v>0.144412217793638</v>
      </c>
      <c r="M191" s="5">
        <f t="shared" ca="1" si="12"/>
        <v>0.97621701495671898</v>
      </c>
      <c r="N191" s="5">
        <f t="shared" ca="1" si="12"/>
        <v>0.39144072654762063</v>
      </c>
      <c r="O191">
        <v>0.189</v>
      </c>
    </row>
    <row r="192" spans="3:15" x14ac:dyDescent="0.25">
      <c r="C192">
        <v>190</v>
      </c>
      <c r="D192" s="4">
        <f t="shared" ca="1" si="9"/>
        <v>0.6467454686423485</v>
      </c>
      <c r="E192" s="5">
        <f t="shared" ca="1" si="10"/>
        <v>0.83946651797019545</v>
      </c>
      <c r="F192" s="5">
        <f t="shared" ca="1" si="12"/>
        <v>0.3577501140810081</v>
      </c>
      <c r="G192" s="5">
        <f t="shared" ca="1" si="12"/>
        <v>0.30771235700212451</v>
      </c>
      <c r="H192" s="5">
        <f t="shared" ca="1" si="12"/>
        <v>0.6467454686423485</v>
      </c>
      <c r="I192" s="5">
        <f t="shared" ca="1" si="12"/>
        <v>0.60936795730926963</v>
      </c>
      <c r="J192" s="5">
        <f t="shared" ca="1" si="12"/>
        <v>0.64526875216376245</v>
      </c>
      <c r="K192" s="5">
        <f t="shared" ca="1" si="12"/>
        <v>0.93865255781798984</v>
      </c>
      <c r="L192" s="5">
        <f t="shared" ca="1" si="12"/>
        <v>0.49699950842731844</v>
      </c>
      <c r="M192" s="5">
        <f t="shared" ca="1" si="12"/>
        <v>0.45696936108077768</v>
      </c>
      <c r="N192" s="5">
        <f t="shared" ca="1" si="12"/>
        <v>0.43210727470021171</v>
      </c>
      <c r="O192">
        <v>0.19</v>
      </c>
    </row>
    <row r="193" spans="3:15" x14ac:dyDescent="0.25">
      <c r="C193">
        <v>191</v>
      </c>
      <c r="D193" s="4">
        <f t="shared" ca="1" si="9"/>
        <v>0.70419649887551494</v>
      </c>
      <c r="E193" s="5">
        <f t="shared" ca="1" si="10"/>
        <v>0.90313365770019471</v>
      </c>
      <c r="F193" s="5">
        <f t="shared" ca="1" si="12"/>
        <v>0.35284875743543842</v>
      </c>
      <c r="G193" s="5">
        <f t="shared" ca="1" si="12"/>
        <v>0.70419649887551494</v>
      </c>
      <c r="H193" s="5">
        <f t="shared" ca="1" si="12"/>
        <v>0.31122622606554273</v>
      </c>
      <c r="I193" s="5">
        <f t="shared" ca="1" si="12"/>
        <v>0.28599295270705438</v>
      </c>
      <c r="J193" s="5">
        <f t="shared" ca="1" si="12"/>
        <v>0.26636605133486324</v>
      </c>
      <c r="K193" s="5">
        <f t="shared" ca="1" si="12"/>
        <v>0.82287256622516303</v>
      </c>
      <c r="L193" s="5">
        <f t="shared" ca="1" si="12"/>
        <v>0.35211302888455476</v>
      </c>
      <c r="M193" s="5">
        <f t="shared" ca="1" si="12"/>
        <v>9.8753537099179334E-2</v>
      </c>
      <c r="N193" s="5">
        <f t="shared" ca="1" si="12"/>
        <v>0.58440556897594831</v>
      </c>
      <c r="O193">
        <v>0.191</v>
      </c>
    </row>
    <row r="194" spans="3:15" x14ac:dyDescent="0.25">
      <c r="C194">
        <v>192</v>
      </c>
      <c r="D194" s="4">
        <f t="shared" ca="1" si="9"/>
        <v>0.72358200847471443</v>
      </c>
      <c r="E194" s="5">
        <f t="shared" ca="1" si="10"/>
        <v>0.40387236724443987</v>
      </c>
      <c r="F194" s="5">
        <f t="shared" ca="1" si="12"/>
        <v>0.13282029807275053</v>
      </c>
      <c r="G194" s="5">
        <f t="shared" ca="1" si="12"/>
        <v>5.1093588360950792E-2</v>
      </c>
      <c r="H194" s="5">
        <f t="shared" ca="1" si="12"/>
        <v>0.56047074433099597</v>
      </c>
      <c r="I194" s="5">
        <f t="shared" ca="1" si="12"/>
        <v>0.72358200847471443</v>
      </c>
      <c r="J194" s="5">
        <f t="shared" ca="1" si="12"/>
        <v>0.91600670554099717</v>
      </c>
      <c r="K194" s="5">
        <f t="shared" ca="1" si="12"/>
        <v>0.30428644626444534</v>
      </c>
      <c r="L194" s="5">
        <f t="shared" ca="1" si="12"/>
        <v>0.9722366528298263</v>
      </c>
      <c r="M194" s="5">
        <f t="shared" ca="1" si="12"/>
        <v>6.0552334319349366E-2</v>
      </c>
      <c r="N194" s="5">
        <f t="shared" ca="1" si="12"/>
        <v>0.59278947856657072</v>
      </c>
      <c r="O194">
        <v>0.192</v>
      </c>
    </row>
    <row r="195" spans="3:15" x14ac:dyDescent="0.25">
      <c r="C195">
        <v>193</v>
      </c>
      <c r="D195" s="4">
        <f t="shared" ca="1" si="9"/>
        <v>0.82132644373949149</v>
      </c>
      <c r="E195" s="5">
        <f t="shared" ca="1" si="10"/>
        <v>0.72009223782119236</v>
      </c>
      <c r="F195" s="5">
        <f t="shared" ca="1" si="12"/>
        <v>0.11360607545675305</v>
      </c>
      <c r="G195" s="5">
        <f t="shared" ca="1" si="12"/>
        <v>0.55278724269378354</v>
      </c>
      <c r="H195" s="5">
        <f t="shared" ca="1" si="12"/>
        <v>0.91001510546722553</v>
      </c>
      <c r="I195" s="5">
        <f t="shared" ca="1" si="12"/>
        <v>0.14657143337831802</v>
      </c>
      <c r="J195" s="5">
        <f t="shared" ca="1" si="12"/>
        <v>0.10496849563662225</v>
      </c>
      <c r="K195" s="5">
        <f t="shared" ca="1" si="12"/>
        <v>0.47393141028328556</v>
      </c>
      <c r="L195" s="5">
        <f t="shared" ca="1" si="12"/>
        <v>0.5943101179171113</v>
      </c>
      <c r="M195" s="5">
        <f t="shared" ca="1" si="12"/>
        <v>0.99657108650723325</v>
      </c>
      <c r="N195" s="5">
        <f t="shared" ca="1" si="12"/>
        <v>0.82132644373949149</v>
      </c>
      <c r="O195">
        <v>0.193</v>
      </c>
    </row>
    <row r="196" spans="3:15" x14ac:dyDescent="0.25">
      <c r="C196">
        <v>194</v>
      </c>
      <c r="D196" s="4">
        <f t="shared" ref="D196:D259" ca="1" si="13">SMALL(E196:N196,$A$2)</f>
        <v>0.91324576819504155</v>
      </c>
      <c r="E196" s="5">
        <f t="shared" ca="1" si="10"/>
        <v>0.91324576819504155</v>
      </c>
      <c r="F196" s="5">
        <f t="shared" ca="1" si="12"/>
        <v>0.41238021603009367</v>
      </c>
      <c r="G196" s="5">
        <f t="shared" ca="1" si="12"/>
        <v>0.53149435763901509</v>
      </c>
      <c r="H196" s="5">
        <f t="shared" ca="1" si="12"/>
        <v>0.67052360591169247</v>
      </c>
      <c r="I196" s="5">
        <f t="shared" ca="1" si="12"/>
        <v>0.29073516026777713</v>
      </c>
      <c r="J196" s="5">
        <f t="shared" ca="1" si="12"/>
        <v>0.14001671266270732</v>
      </c>
      <c r="K196" s="5">
        <f t="shared" ca="1" si="12"/>
        <v>0.7949796763167164</v>
      </c>
      <c r="L196" s="5">
        <f t="shared" ca="1" si="12"/>
        <v>0.9706210113195638</v>
      </c>
      <c r="M196" s="5">
        <f t="shared" ca="1" si="12"/>
        <v>0.92668868240939384</v>
      </c>
      <c r="N196" s="5">
        <f t="shared" ca="1" si="12"/>
        <v>0.79412582742172211</v>
      </c>
      <c r="O196">
        <v>0.19400000000000001</v>
      </c>
    </row>
    <row r="197" spans="3:15" x14ac:dyDescent="0.25">
      <c r="C197">
        <v>195</v>
      </c>
      <c r="D197" s="4">
        <f t="shared" ca="1" si="13"/>
        <v>0.43802388229081091</v>
      </c>
      <c r="E197" s="5">
        <f t="shared" ref="E197:E260" ca="1" si="14">RAND()</f>
        <v>1.1043144800147453E-2</v>
      </c>
      <c r="F197" s="5">
        <f t="shared" ca="1" si="12"/>
        <v>0.43802388229081091</v>
      </c>
      <c r="G197" s="5">
        <f t="shared" ca="1" si="12"/>
        <v>0.5145393297771701</v>
      </c>
      <c r="H197" s="5">
        <f t="shared" ca="1" si="12"/>
        <v>0.93172616900118765</v>
      </c>
      <c r="I197" s="5">
        <f t="shared" ca="1" si="12"/>
        <v>0.10331172413167522</v>
      </c>
      <c r="J197" s="5">
        <f t="shared" ca="1" si="12"/>
        <v>0.18055881670596385</v>
      </c>
      <c r="K197" s="5">
        <f t="shared" ca="1" si="12"/>
        <v>0.10125827065829418</v>
      </c>
      <c r="L197" s="5">
        <f t="shared" ca="1" si="12"/>
        <v>0.27791648060249974</v>
      </c>
      <c r="M197" s="5">
        <f t="shared" ca="1" si="12"/>
        <v>0.34390541137294794</v>
      </c>
      <c r="N197" s="5">
        <f t="shared" ca="1" si="12"/>
        <v>0.42162746479803648</v>
      </c>
      <c r="O197">
        <v>0.19500000000000001</v>
      </c>
    </row>
    <row r="198" spans="3:15" x14ac:dyDescent="0.25">
      <c r="C198">
        <v>196</v>
      </c>
      <c r="D198" s="4">
        <f t="shared" ca="1" si="13"/>
        <v>0.47775142312853847</v>
      </c>
      <c r="E198" s="5">
        <f t="shared" ca="1" si="14"/>
        <v>5.0093356003623968E-2</v>
      </c>
      <c r="F198" s="5">
        <f t="shared" ca="1" si="12"/>
        <v>0.24762254661394845</v>
      </c>
      <c r="G198" s="5">
        <f t="shared" ca="1" si="12"/>
        <v>0.47775142312853847</v>
      </c>
      <c r="H198" s="5">
        <f t="shared" ca="1" si="12"/>
        <v>0.13885036615380419</v>
      </c>
      <c r="I198" s="5">
        <f t="shared" ca="1" si="12"/>
        <v>0.44356689608618394</v>
      </c>
      <c r="J198" s="5">
        <f t="shared" ca="1" si="12"/>
        <v>0.44735297451441114</v>
      </c>
      <c r="K198" s="5">
        <f t="shared" ca="1" si="12"/>
        <v>0.91409217056304493</v>
      </c>
      <c r="L198" s="5">
        <f t="shared" ca="1" si="12"/>
        <v>0.32624342876214241</v>
      </c>
      <c r="M198" s="5">
        <f t="shared" ca="1" si="12"/>
        <v>0.67600711370441047</v>
      </c>
      <c r="N198" s="5">
        <f t="shared" ca="1" si="12"/>
        <v>0.13815316828668411</v>
      </c>
      <c r="O198">
        <v>0.19600000000000001</v>
      </c>
    </row>
    <row r="199" spans="3:15" x14ac:dyDescent="0.25">
      <c r="C199">
        <v>197</v>
      </c>
      <c r="D199" s="4">
        <f t="shared" ca="1" si="13"/>
        <v>0.40355244766397558</v>
      </c>
      <c r="E199" s="5">
        <f t="shared" ca="1" si="14"/>
        <v>0.52443330500834695</v>
      </c>
      <c r="F199" s="5">
        <f t="shared" ca="1" si="12"/>
        <v>0.17746653461842721</v>
      </c>
      <c r="G199" s="5">
        <f t="shared" ca="1" si="12"/>
        <v>0.13627443403441808</v>
      </c>
      <c r="H199" s="5">
        <f t="shared" ca="1" si="12"/>
        <v>6.7668494702705861E-2</v>
      </c>
      <c r="I199" s="5">
        <f t="shared" ca="1" si="12"/>
        <v>0.28648701539317589</v>
      </c>
      <c r="J199" s="5">
        <f t="shared" ca="1" si="12"/>
        <v>0.36878335594857736</v>
      </c>
      <c r="K199" s="5">
        <f t="shared" ca="1" si="12"/>
        <v>0.29099074093403776</v>
      </c>
      <c r="L199" s="5">
        <f t="shared" ca="1" si="12"/>
        <v>0.11453046708861936</v>
      </c>
      <c r="M199" s="5">
        <f t="shared" ca="1" si="12"/>
        <v>0.61016284904607887</v>
      </c>
      <c r="N199" s="5">
        <f t="shared" ca="1" si="12"/>
        <v>0.40355244766397558</v>
      </c>
      <c r="O199">
        <v>0.19700000000000001</v>
      </c>
    </row>
    <row r="200" spans="3:15" x14ac:dyDescent="0.25">
      <c r="C200">
        <v>198</v>
      </c>
      <c r="D200" s="4">
        <f t="shared" ca="1" si="13"/>
        <v>0.74033293887439189</v>
      </c>
      <c r="E200" s="5">
        <f t="shared" ca="1" si="14"/>
        <v>0.98758564214698008</v>
      </c>
      <c r="F200" s="5">
        <f t="shared" ca="1" si="12"/>
        <v>0.74033293887439189</v>
      </c>
      <c r="G200" s="5">
        <f t="shared" ca="1" si="12"/>
        <v>0.76179819213519873</v>
      </c>
      <c r="H200" s="5">
        <f t="shared" ca="1" si="12"/>
        <v>0.20441450180149556</v>
      </c>
      <c r="I200" s="5">
        <f t="shared" ca="1" si="12"/>
        <v>0.43745633699671216</v>
      </c>
      <c r="J200" s="5">
        <f t="shared" ca="1" si="12"/>
        <v>0.47322008536941074</v>
      </c>
      <c r="K200" s="5">
        <f t="shared" ca="1" si="12"/>
        <v>0.16201038794842104</v>
      </c>
      <c r="L200" s="5">
        <f t="shared" ca="1" si="12"/>
        <v>0.15624662848861115</v>
      </c>
      <c r="M200" s="5">
        <f t="shared" ca="1" si="12"/>
        <v>0.63691122522922716</v>
      </c>
      <c r="N200" s="5">
        <f t="shared" ca="1" si="12"/>
        <v>0.40426949263103329</v>
      </c>
      <c r="O200">
        <v>0.19800000000000001</v>
      </c>
    </row>
    <row r="201" spans="3:15" x14ac:dyDescent="0.25">
      <c r="C201">
        <v>199</v>
      </c>
      <c r="D201" s="4">
        <f t="shared" ca="1" si="13"/>
        <v>0.68524014327311022</v>
      </c>
      <c r="E201" s="5">
        <f t="shared" ca="1" si="14"/>
        <v>0.5944396955920116</v>
      </c>
      <c r="F201" s="5">
        <f t="shared" ca="1" si="12"/>
        <v>5.0938424444095687E-2</v>
      </c>
      <c r="G201" s="5">
        <f t="shared" ca="1" si="12"/>
        <v>8.9498899125067699E-2</v>
      </c>
      <c r="H201" s="5">
        <f t="shared" ca="1" si="12"/>
        <v>0.25015878098588329</v>
      </c>
      <c r="I201" s="5">
        <f t="shared" ca="1" si="12"/>
        <v>0.13103776623944219</v>
      </c>
      <c r="J201" s="5">
        <f t="shared" ca="1" si="12"/>
        <v>0.71028597301610841</v>
      </c>
      <c r="K201" s="5">
        <f t="shared" ca="1" si="12"/>
        <v>0.97099763709512732</v>
      </c>
      <c r="L201" s="5">
        <f t="shared" ca="1" si="12"/>
        <v>0.68524014327311022</v>
      </c>
      <c r="M201" s="5">
        <f t="shared" ca="1" si="12"/>
        <v>0.27725134962286535</v>
      </c>
      <c r="N201" s="5">
        <f t="shared" ca="1" si="12"/>
        <v>5.2206572978415244E-2</v>
      </c>
      <c r="O201">
        <v>0.19900000000000001</v>
      </c>
    </row>
    <row r="202" spans="3:15" x14ac:dyDescent="0.25">
      <c r="C202">
        <v>200</v>
      </c>
      <c r="D202" s="4">
        <f t="shared" ca="1" si="13"/>
        <v>0.73086292136247655</v>
      </c>
      <c r="E202" s="5">
        <f t="shared" ca="1" si="14"/>
        <v>0.73086292136247655</v>
      </c>
      <c r="F202" s="5">
        <f t="shared" ca="1" si="12"/>
        <v>0.91725121071156124</v>
      </c>
      <c r="G202" s="5">
        <f t="shared" ca="1" si="12"/>
        <v>0.52374014369020938</v>
      </c>
      <c r="H202" s="5">
        <f t="shared" ca="1" si="12"/>
        <v>0.42604226234759035</v>
      </c>
      <c r="I202" s="5">
        <f t="shared" ca="1" si="12"/>
        <v>0.12594407186259482</v>
      </c>
      <c r="J202" s="5">
        <f t="shared" ca="1" si="12"/>
        <v>0.19029155721970681</v>
      </c>
      <c r="K202" s="5">
        <f t="shared" ca="1" si="12"/>
        <v>0.9618229908363839</v>
      </c>
      <c r="L202" s="5">
        <f t="shared" ca="1" si="12"/>
        <v>0.66675458863777104</v>
      </c>
      <c r="M202" s="5">
        <f t="shared" ca="1" si="12"/>
        <v>0.64138915356916537</v>
      </c>
      <c r="N202" s="5">
        <f t="shared" ca="1" si="12"/>
        <v>0.12725441140684435</v>
      </c>
      <c r="O202">
        <v>0.2</v>
      </c>
    </row>
    <row r="203" spans="3:15" x14ac:dyDescent="0.25">
      <c r="C203">
        <v>201</v>
      </c>
      <c r="D203" s="4">
        <f t="shared" ca="1" si="13"/>
        <v>0.70422243371312121</v>
      </c>
      <c r="E203" s="5">
        <f t="shared" ca="1" si="14"/>
        <v>0.70439875158277121</v>
      </c>
      <c r="F203" s="5">
        <f t="shared" ca="1" si="12"/>
        <v>4.4893423463940985E-2</v>
      </c>
      <c r="G203" s="5">
        <f t="shared" ca="1" si="12"/>
        <v>0.43223134540315855</v>
      </c>
      <c r="H203" s="5">
        <f t="shared" ca="1" si="12"/>
        <v>0.99511240393001621</v>
      </c>
      <c r="I203" s="5">
        <f t="shared" ca="1" si="12"/>
        <v>0.70422243371312121</v>
      </c>
      <c r="J203" s="5">
        <f t="shared" ca="1" si="12"/>
        <v>0.6273353511976153</v>
      </c>
      <c r="K203" s="5">
        <f t="shared" ca="1" si="12"/>
        <v>0.20255735536269759</v>
      </c>
      <c r="L203" s="5">
        <f t="shared" ca="1" si="12"/>
        <v>0.41167422210593674</v>
      </c>
      <c r="M203" s="5">
        <f t="shared" ca="1" si="12"/>
        <v>0.37078083318347521</v>
      </c>
      <c r="N203" s="5">
        <f t="shared" ca="1" si="12"/>
        <v>0.13479928227563986</v>
      </c>
      <c r="O203">
        <v>0.20100000000000001</v>
      </c>
    </row>
    <row r="204" spans="3:15" x14ac:dyDescent="0.25">
      <c r="C204">
        <v>202</v>
      </c>
      <c r="D204" s="4">
        <f t="shared" ca="1" si="13"/>
        <v>0.51235290384671528</v>
      </c>
      <c r="E204" s="5">
        <f t="shared" ca="1" si="14"/>
        <v>7.0336623967953815E-2</v>
      </c>
      <c r="F204" s="5">
        <f t="shared" ca="1" si="12"/>
        <v>0.39934380095656297</v>
      </c>
      <c r="G204" s="5">
        <f t="shared" ca="1" si="12"/>
        <v>0.47907639571362948</v>
      </c>
      <c r="H204" s="5">
        <f t="shared" ca="1" si="12"/>
        <v>0.24240464378542592</v>
      </c>
      <c r="I204" s="5">
        <f t="shared" ca="1" si="12"/>
        <v>0.88427380907680098</v>
      </c>
      <c r="J204" s="5">
        <f t="shared" ca="1" si="12"/>
        <v>0.38695099700674351</v>
      </c>
      <c r="K204" s="5">
        <f t="shared" ca="1" si="12"/>
        <v>0.51235290384671528</v>
      </c>
      <c r="L204" s="5">
        <f t="shared" ca="1" si="12"/>
        <v>0.53484787754965069</v>
      </c>
      <c r="M204" s="5">
        <f t="shared" ca="1" si="12"/>
        <v>0.14327440675110081</v>
      </c>
      <c r="N204" s="5">
        <f t="shared" ca="1" si="12"/>
        <v>0.40197901017559534</v>
      </c>
      <c r="O204">
        <v>0.20200000000000001</v>
      </c>
    </row>
    <row r="205" spans="3:15" x14ac:dyDescent="0.25">
      <c r="C205">
        <v>203</v>
      </c>
      <c r="D205" s="4">
        <f t="shared" ca="1" si="13"/>
        <v>0.8001908170853671</v>
      </c>
      <c r="E205" s="5">
        <f t="shared" ca="1" si="14"/>
        <v>0.82787760729634186</v>
      </c>
      <c r="F205" s="5">
        <f t="shared" ca="1" si="12"/>
        <v>0.63982129962300371</v>
      </c>
      <c r="G205" s="5">
        <f t="shared" ca="1" si="12"/>
        <v>0.8001908170853671</v>
      </c>
      <c r="H205" s="5">
        <f t="shared" ca="1" si="12"/>
        <v>0.20746264745457088</v>
      </c>
      <c r="I205" s="5">
        <f t="shared" ca="1" si="12"/>
        <v>0.34147338667465177</v>
      </c>
      <c r="J205" s="5">
        <f t="shared" ca="1" si="12"/>
        <v>0.22699916523319974</v>
      </c>
      <c r="K205" s="5">
        <f t="shared" ca="1" si="12"/>
        <v>0.35711028938135636</v>
      </c>
      <c r="L205" s="5">
        <f t="shared" ca="1" si="12"/>
        <v>0.79949525604075611</v>
      </c>
      <c r="M205" s="5">
        <f t="shared" ca="1" si="12"/>
        <v>0.30393598891063356</v>
      </c>
      <c r="N205" s="5">
        <f t="shared" ca="1" si="12"/>
        <v>0.81128631720585631</v>
      </c>
      <c r="O205">
        <v>0.20300000000000001</v>
      </c>
    </row>
    <row r="206" spans="3:15" x14ac:dyDescent="0.25">
      <c r="C206">
        <v>204</v>
      </c>
      <c r="D206" s="4">
        <f t="shared" ca="1" si="13"/>
        <v>0.69208174744471651</v>
      </c>
      <c r="E206" s="5">
        <f t="shared" ca="1" si="14"/>
        <v>0.26166900706305463</v>
      </c>
      <c r="F206" s="5">
        <f t="shared" ca="1" si="12"/>
        <v>0.84537603095963676</v>
      </c>
      <c r="G206" s="5">
        <f t="shared" ca="1" si="12"/>
        <v>0.35342028803459202</v>
      </c>
      <c r="H206" s="5">
        <f t="shared" ca="1" si="12"/>
        <v>0.69208174744471651</v>
      </c>
      <c r="I206" s="5">
        <f t="shared" ca="1" si="12"/>
        <v>0.10798522510485931</v>
      </c>
      <c r="J206" s="5">
        <f t="shared" ca="1" si="12"/>
        <v>0.50852635455188688</v>
      </c>
      <c r="K206" s="5">
        <f t="shared" ca="1" si="12"/>
        <v>0.80712274206435153</v>
      </c>
      <c r="L206" s="5">
        <f t="shared" ca="1" si="12"/>
        <v>0.4082338365580942</v>
      </c>
      <c r="M206" s="5">
        <f t="shared" ca="1" si="12"/>
        <v>0.18911031773192288</v>
      </c>
      <c r="N206" s="5">
        <f t="shared" ca="1" si="12"/>
        <v>0.27130774160936277</v>
      </c>
      <c r="O206">
        <v>0.20399999999999999</v>
      </c>
    </row>
    <row r="207" spans="3:15" x14ac:dyDescent="0.25">
      <c r="C207">
        <v>205</v>
      </c>
      <c r="D207" s="4">
        <f t="shared" ca="1" si="13"/>
        <v>0.7532727865347737</v>
      </c>
      <c r="E207" s="5">
        <f t="shared" ca="1" si="14"/>
        <v>0.58986378518354343</v>
      </c>
      <c r="F207" s="5">
        <f t="shared" ca="1" si="12"/>
        <v>0.41601348147042361</v>
      </c>
      <c r="G207" s="5">
        <f t="shared" ca="1" si="12"/>
        <v>0.89695175064147936</v>
      </c>
      <c r="H207" s="5">
        <f t="shared" ca="1" si="12"/>
        <v>0.25457522798270682</v>
      </c>
      <c r="I207" s="5">
        <f t="shared" ca="1" si="12"/>
        <v>0.29226462176640267</v>
      </c>
      <c r="J207" s="5">
        <f t="shared" ca="1" si="12"/>
        <v>0.65834070927963106</v>
      </c>
      <c r="K207" s="5">
        <f t="shared" ca="1" si="12"/>
        <v>0.77067705145157162</v>
      </c>
      <c r="L207" s="5">
        <f t="shared" ca="1" si="12"/>
        <v>0.7532727865347737</v>
      </c>
      <c r="M207" s="5">
        <f t="shared" ca="1" si="12"/>
        <v>0.5756981338859557</v>
      </c>
      <c r="N207" s="5">
        <f t="shared" ca="1" si="12"/>
        <v>0.30085293661783341</v>
      </c>
      <c r="O207">
        <v>0.20499999999999999</v>
      </c>
    </row>
    <row r="208" spans="3:15" x14ac:dyDescent="0.25">
      <c r="C208">
        <v>206</v>
      </c>
      <c r="D208" s="4">
        <f t="shared" ca="1" si="13"/>
        <v>0.86746868244385278</v>
      </c>
      <c r="E208" s="5">
        <f t="shared" ca="1" si="14"/>
        <v>0.36981129352699504</v>
      </c>
      <c r="F208" s="5">
        <f t="shared" ca="1" si="12"/>
        <v>7.2405388729281706E-2</v>
      </c>
      <c r="G208" s="5">
        <f t="shared" ca="1" si="12"/>
        <v>0.40187210808445095</v>
      </c>
      <c r="H208" s="5">
        <f t="shared" ca="1" si="12"/>
        <v>0.16900129423890564</v>
      </c>
      <c r="I208" s="5">
        <f t="shared" ca="1" si="12"/>
        <v>0.80782249004636331</v>
      </c>
      <c r="J208" s="5">
        <f t="shared" ca="1" si="12"/>
        <v>0.86746868244385278</v>
      </c>
      <c r="K208" s="5">
        <f t="shared" ca="1" si="12"/>
        <v>0.65148050452434525</v>
      </c>
      <c r="L208" s="5">
        <f t="shared" ca="1" si="12"/>
        <v>0.9704809146715867</v>
      </c>
      <c r="M208" s="5">
        <f t="shared" ca="1" si="12"/>
        <v>0.16241908946673955</v>
      </c>
      <c r="N208" s="5">
        <f t="shared" ca="1" si="12"/>
        <v>0.96884784300703364</v>
      </c>
      <c r="O208">
        <v>0.20599999999999999</v>
      </c>
    </row>
    <row r="209" spans="3:15" x14ac:dyDescent="0.25">
      <c r="C209">
        <v>207</v>
      </c>
      <c r="D209" s="4">
        <f t="shared" ca="1" si="13"/>
        <v>0.7691384583560632</v>
      </c>
      <c r="E209" s="5">
        <f t="shared" ca="1" si="14"/>
        <v>5.5743809432751146E-3</v>
      </c>
      <c r="F209" s="5">
        <f t="shared" ca="1" si="12"/>
        <v>5.6213948203029163E-2</v>
      </c>
      <c r="G209" s="5">
        <f t="shared" ca="1" si="12"/>
        <v>0.95914510539346132</v>
      </c>
      <c r="H209" s="5">
        <f t="shared" ca="1" si="12"/>
        <v>0.2847976690639904</v>
      </c>
      <c r="I209" s="5">
        <f t="shared" ca="1" si="12"/>
        <v>0.21855654117331713</v>
      </c>
      <c r="J209" s="5">
        <f t="shared" ca="1" si="12"/>
        <v>0.28228078480392749</v>
      </c>
      <c r="K209" s="5">
        <f t="shared" ca="1" si="12"/>
        <v>3.845722425742415E-2</v>
      </c>
      <c r="L209" s="5">
        <f t="shared" ca="1" si="12"/>
        <v>0.75210328907484358</v>
      </c>
      <c r="M209" s="5">
        <f t="shared" ca="1" si="12"/>
        <v>0.7691384583560632</v>
      </c>
      <c r="N209" s="5">
        <f t="shared" ca="1" si="12"/>
        <v>0.91405531477817115</v>
      </c>
      <c r="O209">
        <v>0.20699999999999999</v>
      </c>
    </row>
    <row r="210" spans="3:15" x14ac:dyDescent="0.25">
      <c r="C210">
        <v>208</v>
      </c>
      <c r="D210" s="4">
        <f t="shared" ca="1" si="13"/>
        <v>0.75429084670445079</v>
      </c>
      <c r="E210" s="5">
        <f t="shared" ca="1" si="14"/>
        <v>0.14748376680726438</v>
      </c>
      <c r="F210" s="5">
        <f t="shared" ca="1" si="12"/>
        <v>0.45398690761332627</v>
      </c>
      <c r="G210" s="5">
        <f t="shared" ref="F210:N238" ca="1" si="15">RAND()</f>
        <v>0.38002517140051106</v>
      </c>
      <c r="H210" s="5">
        <f t="shared" ca="1" si="15"/>
        <v>0.18271719132838604</v>
      </c>
      <c r="I210" s="5">
        <f t="shared" ca="1" si="15"/>
        <v>0.9897121680599732</v>
      </c>
      <c r="J210" s="5">
        <f t="shared" ca="1" si="15"/>
        <v>0.97160657369802528</v>
      </c>
      <c r="K210" s="5">
        <f t="shared" ca="1" si="15"/>
        <v>0.25573906030767801</v>
      </c>
      <c r="L210" s="5">
        <f t="shared" ca="1" si="15"/>
        <v>0.19543065458488218</v>
      </c>
      <c r="M210" s="5">
        <f t="shared" ca="1" si="15"/>
        <v>0.4348950398197976</v>
      </c>
      <c r="N210" s="5">
        <f t="shared" ca="1" si="15"/>
        <v>0.75429084670445079</v>
      </c>
      <c r="O210">
        <v>0.20799999999999999</v>
      </c>
    </row>
    <row r="211" spans="3:15" x14ac:dyDescent="0.25">
      <c r="C211">
        <v>209</v>
      </c>
      <c r="D211" s="4">
        <f t="shared" ca="1" si="13"/>
        <v>0.60445008254653398</v>
      </c>
      <c r="E211" s="5">
        <f t="shared" ca="1" si="14"/>
        <v>0.87446064119431766</v>
      </c>
      <c r="F211" s="5">
        <f t="shared" ca="1" si="15"/>
        <v>0.60445008254653398</v>
      </c>
      <c r="G211" s="5">
        <f t="shared" ca="1" si="15"/>
        <v>0.26741699043234102</v>
      </c>
      <c r="H211" s="5">
        <f t="shared" ca="1" si="15"/>
        <v>0.12497261481183786</v>
      </c>
      <c r="I211" s="5">
        <f t="shared" ca="1" si="15"/>
        <v>0.32632050042545435</v>
      </c>
      <c r="J211" s="5">
        <f t="shared" ca="1" si="15"/>
        <v>9.8120748711006622E-2</v>
      </c>
      <c r="K211" s="5">
        <f t="shared" ca="1" si="15"/>
        <v>0.32924483755031575</v>
      </c>
      <c r="L211" s="5">
        <f t="shared" ca="1" si="15"/>
        <v>0.66790505051325644</v>
      </c>
      <c r="M211" s="5">
        <f t="shared" ca="1" si="15"/>
        <v>0.60209016007015026</v>
      </c>
      <c r="N211" s="5">
        <f t="shared" ca="1" si="15"/>
        <v>0.12586607021226504</v>
      </c>
      <c r="O211">
        <v>0.20899999999999999</v>
      </c>
    </row>
    <row r="212" spans="3:15" x14ac:dyDescent="0.25">
      <c r="C212">
        <v>210</v>
      </c>
      <c r="D212" s="4">
        <f t="shared" ca="1" si="13"/>
        <v>0.91401831117132692</v>
      </c>
      <c r="E212" s="5">
        <f t="shared" ca="1" si="14"/>
        <v>0.95124655917696832</v>
      </c>
      <c r="F212" s="5">
        <f t="shared" ca="1" si="15"/>
        <v>0.55987964374783161</v>
      </c>
      <c r="G212" s="5">
        <f t="shared" ca="1" si="15"/>
        <v>0.5273766388413379</v>
      </c>
      <c r="H212" s="5">
        <f t="shared" ca="1" si="15"/>
        <v>0.20133228154797145</v>
      </c>
      <c r="I212" s="5">
        <f t="shared" ca="1" si="15"/>
        <v>0.44600057391032533</v>
      </c>
      <c r="J212" s="5">
        <f t="shared" ca="1" si="15"/>
        <v>0.18855525205201284</v>
      </c>
      <c r="K212" s="5">
        <f t="shared" ca="1" si="15"/>
        <v>0.18227903365562248</v>
      </c>
      <c r="L212" s="5">
        <f t="shared" ca="1" si="15"/>
        <v>0.95420814920420383</v>
      </c>
      <c r="M212" s="5">
        <f t="shared" ca="1" si="15"/>
        <v>0.91401831117132692</v>
      </c>
      <c r="N212" s="5">
        <f t="shared" ca="1" si="15"/>
        <v>0.77863142075432312</v>
      </c>
      <c r="O212">
        <v>0.21</v>
      </c>
    </row>
    <row r="213" spans="3:15" x14ac:dyDescent="0.25">
      <c r="C213">
        <v>211</v>
      </c>
      <c r="D213" s="4">
        <f t="shared" ca="1" si="13"/>
        <v>0.70784170613189523</v>
      </c>
      <c r="E213" s="5">
        <f t="shared" ca="1" si="14"/>
        <v>0.17336139117969507</v>
      </c>
      <c r="F213" s="5">
        <f t="shared" ca="1" si="15"/>
        <v>0.93484018971361726</v>
      </c>
      <c r="G213" s="5">
        <f t="shared" ca="1" si="15"/>
        <v>0.51477758462469192</v>
      </c>
      <c r="H213" s="5">
        <f t="shared" ca="1" si="15"/>
        <v>0.96124704886329781</v>
      </c>
      <c r="I213" s="5">
        <f t="shared" ca="1" si="15"/>
        <v>0.69730361657276563</v>
      </c>
      <c r="J213" s="5">
        <f t="shared" ca="1" si="15"/>
        <v>0.56544823040312597</v>
      </c>
      <c r="K213" s="5">
        <f t="shared" ca="1" si="15"/>
        <v>9.7860327675213021E-2</v>
      </c>
      <c r="L213" s="5">
        <f t="shared" ca="1" si="15"/>
        <v>0.18347808677131405</v>
      </c>
      <c r="M213" s="5">
        <f t="shared" ca="1" si="15"/>
        <v>0.33055766126225361</v>
      </c>
      <c r="N213" s="5">
        <f t="shared" ca="1" si="15"/>
        <v>0.70784170613189523</v>
      </c>
      <c r="O213">
        <v>0.21099999999999999</v>
      </c>
    </row>
    <row r="214" spans="3:15" x14ac:dyDescent="0.25">
      <c r="C214">
        <v>212</v>
      </c>
      <c r="D214" s="4">
        <f t="shared" ca="1" si="13"/>
        <v>0.79860713869327993</v>
      </c>
      <c r="E214" s="5">
        <f t="shared" ca="1" si="14"/>
        <v>0.75638516188304961</v>
      </c>
      <c r="F214" s="5">
        <f t="shared" ca="1" si="15"/>
        <v>8.1142137469176978E-2</v>
      </c>
      <c r="G214" s="5">
        <f t="shared" ca="1" si="15"/>
        <v>0.62865433744032129</v>
      </c>
      <c r="H214" s="5">
        <f t="shared" ca="1" si="15"/>
        <v>0.26583273712595301</v>
      </c>
      <c r="I214" s="5">
        <f t="shared" ca="1" si="15"/>
        <v>0.78157170736396853</v>
      </c>
      <c r="J214" s="5">
        <f t="shared" ca="1" si="15"/>
        <v>0.90089609674696935</v>
      </c>
      <c r="K214" s="5">
        <f t="shared" ca="1" si="15"/>
        <v>0.79860713869327993</v>
      </c>
      <c r="L214" s="5">
        <f t="shared" ca="1" si="15"/>
        <v>0.99108043725685979</v>
      </c>
      <c r="M214" s="5">
        <f t="shared" ca="1" si="15"/>
        <v>0.60872797507643017</v>
      </c>
      <c r="N214" s="5">
        <f t="shared" ca="1" si="15"/>
        <v>0.47652368869285644</v>
      </c>
      <c r="O214">
        <v>0.21199999999999999</v>
      </c>
    </row>
    <row r="215" spans="3:15" x14ac:dyDescent="0.25">
      <c r="C215">
        <v>213</v>
      </c>
      <c r="D215" s="4">
        <f t="shared" ca="1" si="13"/>
        <v>0.91355626768437481</v>
      </c>
      <c r="E215" s="5">
        <f t="shared" ca="1" si="14"/>
        <v>0.6654670725966022</v>
      </c>
      <c r="F215" s="5">
        <f t="shared" ca="1" si="15"/>
        <v>0.91355626768437481</v>
      </c>
      <c r="G215" s="5">
        <f t="shared" ca="1" si="15"/>
        <v>0.52620712764078925</v>
      </c>
      <c r="H215" s="5">
        <f t="shared" ca="1" si="15"/>
        <v>0.71542739148029444</v>
      </c>
      <c r="I215" s="5">
        <f t="shared" ca="1" si="15"/>
        <v>0.97785599239486443</v>
      </c>
      <c r="J215" s="5">
        <f t="shared" ca="1" si="15"/>
        <v>0.59972206784653082</v>
      </c>
      <c r="K215" s="5">
        <f t="shared" ca="1" si="15"/>
        <v>0.21507286433689377</v>
      </c>
      <c r="L215" s="5">
        <f t="shared" ca="1" si="15"/>
        <v>0.98003767257661545</v>
      </c>
      <c r="M215" s="5">
        <f t="shared" ca="1" si="15"/>
        <v>0.68163112673703352</v>
      </c>
      <c r="N215" s="5">
        <f t="shared" ca="1" si="15"/>
        <v>0.13656798826268346</v>
      </c>
      <c r="O215">
        <v>0.21299999999999999</v>
      </c>
    </row>
    <row r="216" spans="3:15" x14ac:dyDescent="0.25">
      <c r="C216">
        <v>214</v>
      </c>
      <c r="D216" s="4">
        <f t="shared" ca="1" si="13"/>
        <v>0.84068959105482266</v>
      </c>
      <c r="E216" s="5">
        <f t="shared" ca="1" si="14"/>
        <v>0.34019308048015584</v>
      </c>
      <c r="F216" s="5">
        <f t="shared" ca="1" si="15"/>
        <v>0.24544859634030813</v>
      </c>
      <c r="G216" s="5">
        <f t="shared" ca="1" si="15"/>
        <v>0.62644458543665504</v>
      </c>
      <c r="H216" s="5">
        <f t="shared" ca="1" si="15"/>
        <v>0.60051500727854168</v>
      </c>
      <c r="I216" s="5">
        <f t="shared" ca="1" si="15"/>
        <v>0.67630271825558752</v>
      </c>
      <c r="J216" s="5">
        <f t="shared" ca="1" si="15"/>
        <v>0.92273772968685353</v>
      </c>
      <c r="K216" s="5">
        <f t="shared" ca="1" si="15"/>
        <v>0.4142293127443013</v>
      </c>
      <c r="L216" s="5">
        <f t="shared" ca="1" si="15"/>
        <v>0.75524477544391955</v>
      </c>
      <c r="M216" s="5">
        <f t="shared" ca="1" si="15"/>
        <v>0.85238294661629699</v>
      </c>
      <c r="N216" s="5">
        <f t="shared" ca="1" si="15"/>
        <v>0.84068959105482266</v>
      </c>
      <c r="O216">
        <v>0.214</v>
      </c>
    </row>
    <row r="217" spans="3:15" x14ac:dyDescent="0.25">
      <c r="C217">
        <v>215</v>
      </c>
      <c r="D217" s="4">
        <f t="shared" ca="1" si="13"/>
        <v>0.81685105360993715</v>
      </c>
      <c r="E217" s="5">
        <f t="shared" ca="1" si="14"/>
        <v>0.50482271254704791</v>
      </c>
      <c r="F217" s="5">
        <f t="shared" ca="1" si="15"/>
        <v>0.69018336081596876</v>
      </c>
      <c r="G217" s="5">
        <f t="shared" ca="1" si="15"/>
        <v>0.67856860104776051</v>
      </c>
      <c r="H217" s="5">
        <f t="shared" ca="1" si="15"/>
        <v>0.79497963207641531</v>
      </c>
      <c r="I217" s="5">
        <f t="shared" ca="1" si="15"/>
        <v>0.88270015065109808</v>
      </c>
      <c r="J217" s="5">
        <f t="shared" ca="1" si="15"/>
        <v>0.75822617125443759</v>
      </c>
      <c r="K217" s="5">
        <f t="shared" ca="1" si="15"/>
        <v>0.39594516025579629</v>
      </c>
      <c r="L217" s="5">
        <f t="shared" ca="1" si="15"/>
        <v>0.8997950124987002</v>
      </c>
      <c r="M217" s="5">
        <f t="shared" ca="1" si="15"/>
        <v>0.81685105360993715</v>
      </c>
      <c r="N217" s="5">
        <f t="shared" ca="1" si="15"/>
        <v>0.62347594862619038</v>
      </c>
      <c r="O217">
        <v>0.215</v>
      </c>
    </row>
    <row r="218" spans="3:15" x14ac:dyDescent="0.25">
      <c r="C218">
        <v>216</v>
      </c>
      <c r="D218" s="4">
        <f t="shared" ca="1" si="13"/>
        <v>0.52543041539919522</v>
      </c>
      <c r="E218" s="5">
        <f t="shared" ca="1" si="14"/>
        <v>8.1499856237623236E-2</v>
      </c>
      <c r="F218" s="5">
        <f t="shared" ca="1" si="15"/>
        <v>6.819454922383672E-2</v>
      </c>
      <c r="G218" s="5">
        <f t="shared" ca="1" si="15"/>
        <v>0.53517861067010564</v>
      </c>
      <c r="H218" s="5">
        <f t="shared" ca="1" si="15"/>
        <v>0.38455126864449907</v>
      </c>
      <c r="I218" s="5">
        <f t="shared" ca="1" si="15"/>
        <v>0.52543041539919522</v>
      </c>
      <c r="J218" s="5">
        <f t="shared" ca="1" si="15"/>
        <v>0.29834166158461917</v>
      </c>
      <c r="K218" s="5">
        <f t="shared" ca="1" si="15"/>
        <v>0.36682468886706632</v>
      </c>
      <c r="L218" s="5">
        <f t="shared" ca="1" si="15"/>
        <v>0.39834692736998278</v>
      </c>
      <c r="M218" s="5">
        <f t="shared" ca="1" si="15"/>
        <v>0.86201712575043921</v>
      </c>
      <c r="N218" s="5">
        <f t="shared" ca="1" si="15"/>
        <v>0.11020386400006732</v>
      </c>
      <c r="O218">
        <v>0.216</v>
      </c>
    </row>
    <row r="219" spans="3:15" x14ac:dyDescent="0.25">
      <c r="C219">
        <v>217</v>
      </c>
      <c r="D219" s="4">
        <f t="shared" ca="1" si="13"/>
        <v>0.67962282075064739</v>
      </c>
      <c r="E219" s="5">
        <f t="shared" ca="1" si="14"/>
        <v>0.67962282075064739</v>
      </c>
      <c r="F219" s="5">
        <f t="shared" ca="1" si="15"/>
        <v>0.18930963245043686</v>
      </c>
      <c r="G219" s="5">
        <f t="shared" ca="1" si="15"/>
        <v>0.83701082632222357</v>
      </c>
      <c r="H219" s="5">
        <f t="shared" ca="1" si="15"/>
        <v>0.18231381049333573</v>
      </c>
      <c r="I219" s="5">
        <f t="shared" ca="1" si="15"/>
        <v>0.43210219892256119</v>
      </c>
      <c r="J219" s="5">
        <f t="shared" ca="1" si="15"/>
        <v>0.66470401506042809</v>
      </c>
      <c r="K219" s="5">
        <f t="shared" ca="1" si="15"/>
        <v>0.20499402828524949</v>
      </c>
      <c r="L219" s="5">
        <f t="shared" ca="1" si="15"/>
        <v>0.94496386533693744</v>
      </c>
      <c r="M219" s="5">
        <f t="shared" ca="1" si="15"/>
        <v>1.0812166651870792E-2</v>
      </c>
      <c r="N219" s="5">
        <f t="shared" ca="1" si="15"/>
        <v>0.39027745147852033</v>
      </c>
      <c r="O219">
        <v>0.217</v>
      </c>
    </row>
    <row r="220" spans="3:15" x14ac:dyDescent="0.25">
      <c r="C220">
        <v>218</v>
      </c>
      <c r="D220" s="4">
        <f t="shared" ca="1" si="13"/>
        <v>0.66310275165960608</v>
      </c>
      <c r="E220" s="5">
        <f t="shared" ca="1" si="14"/>
        <v>0.9541486708929886</v>
      </c>
      <c r="F220" s="5">
        <f t="shared" ca="1" si="15"/>
        <v>0.55391518179745558</v>
      </c>
      <c r="G220" s="5">
        <f t="shared" ca="1" si="15"/>
        <v>2.8458650987546741E-2</v>
      </c>
      <c r="H220" s="5">
        <f t="shared" ca="1" si="15"/>
        <v>0.12492230200984566</v>
      </c>
      <c r="I220" s="5">
        <f t="shared" ca="1" si="15"/>
        <v>0.66310275165960608</v>
      </c>
      <c r="J220" s="5">
        <f t="shared" ca="1" si="15"/>
        <v>0.73930222156714542</v>
      </c>
      <c r="K220" s="5">
        <f t="shared" ca="1" si="15"/>
        <v>0.22488688597826123</v>
      </c>
      <c r="L220" s="5">
        <f t="shared" ca="1" si="15"/>
        <v>0.11264344838112084</v>
      </c>
      <c r="M220" s="5">
        <f t="shared" ca="1" si="15"/>
        <v>0.29128364008261221</v>
      </c>
      <c r="N220" s="5">
        <f t="shared" ca="1" si="15"/>
        <v>0.26015574669952979</v>
      </c>
      <c r="O220">
        <v>0.218</v>
      </c>
    </row>
    <row r="221" spans="3:15" x14ac:dyDescent="0.25">
      <c r="C221">
        <v>219</v>
      </c>
      <c r="D221" s="4">
        <f t="shared" ca="1" si="13"/>
        <v>0.69819811435181456</v>
      </c>
      <c r="E221" s="5">
        <f t="shared" ca="1" si="14"/>
        <v>0.75595210159037318</v>
      </c>
      <c r="F221" s="5">
        <f t="shared" ca="1" si="15"/>
        <v>0.56717532162303252</v>
      </c>
      <c r="G221" s="5">
        <f t="shared" ca="1" si="15"/>
        <v>0.68476939125537295</v>
      </c>
      <c r="H221" s="5">
        <f t="shared" ca="1" si="15"/>
        <v>0.94041170039018185</v>
      </c>
      <c r="I221" s="5">
        <f t="shared" ca="1" si="15"/>
        <v>0.46635435247991941</v>
      </c>
      <c r="J221" s="5">
        <f t="shared" ca="1" si="15"/>
        <v>0.63949141653307895</v>
      </c>
      <c r="K221" s="5">
        <f t="shared" ca="1" si="15"/>
        <v>0.49560848900889287</v>
      </c>
      <c r="L221" s="5">
        <f t="shared" ca="1" si="15"/>
        <v>1.5408262673462847E-2</v>
      </c>
      <c r="M221" s="5">
        <f t="shared" ca="1" si="15"/>
        <v>0.69819811435181456</v>
      </c>
      <c r="N221" s="5">
        <f t="shared" ca="1" si="15"/>
        <v>0.27557307272201226</v>
      </c>
      <c r="O221">
        <v>0.219</v>
      </c>
    </row>
    <row r="222" spans="3:15" x14ac:dyDescent="0.25">
      <c r="C222">
        <v>220</v>
      </c>
      <c r="D222" s="4">
        <f t="shared" ca="1" si="13"/>
        <v>0.78537528989282224</v>
      </c>
      <c r="E222" s="5">
        <f t="shared" ca="1" si="14"/>
        <v>2.4079762576919905E-2</v>
      </c>
      <c r="F222" s="5">
        <f t="shared" ca="1" si="15"/>
        <v>0.17270348659989121</v>
      </c>
      <c r="G222" s="5">
        <f t="shared" ca="1" si="15"/>
        <v>0.98092083938475028</v>
      </c>
      <c r="H222" s="5">
        <f t="shared" ca="1" si="15"/>
        <v>3.9118762447802657E-2</v>
      </c>
      <c r="I222" s="5">
        <f t="shared" ca="1" si="15"/>
        <v>0.73286976546687088</v>
      </c>
      <c r="J222" s="5">
        <f t="shared" ca="1" si="15"/>
        <v>0.23233498393562146</v>
      </c>
      <c r="K222" s="5">
        <f t="shared" ca="1" si="15"/>
        <v>0.57980915033272318</v>
      </c>
      <c r="L222" s="5">
        <f t="shared" ca="1" si="15"/>
        <v>0.99345595062185721</v>
      </c>
      <c r="M222" s="5">
        <f t="shared" ca="1" si="15"/>
        <v>0.78537528989282224</v>
      </c>
      <c r="N222" s="5">
        <f t="shared" ca="1" si="15"/>
        <v>0.31621609154293095</v>
      </c>
      <c r="O222">
        <v>0.22</v>
      </c>
    </row>
    <row r="223" spans="3:15" x14ac:dyDescent="0.25">
      <c r="C223">
        <v>221</v>
      </c>
      <c r="D223" s="4">
        <f t="shared" ca="1" si="13"/>
        <v>0.72527297526440715</v>
      </c>
      <c r="E223" s="5">
        <f t="shared" ca="1" si="14"/>
        <v>0.31555106396177124</v>
      </c>
      <c r="F223" s="5">
        <f t="shared" ca="1" si="15"/>
        <v>0.75256641230669197</v>
      </c>
      <c r="G223" s="5">
        <f t="shared" ca="1" si="15"/>
        <v>0.72122283574384238</v>
      </c>
      <c r="H223" s="5">
        <f t="shared" ca="1" si="15"/>
        <v>0.3276398073903799</v>
      </c>
      <c r="I223" s="5">
        <f t="shared" ca="1" si="15"/>
        <v>1.9382353368255445E-2</v>
      </c>
      <c r="J223" s="5">
        <f t="shared" ca="1" si="15"/>
        <v>0.72527297526440715</v>
      </c>
      <c r="K223" s="5">
        <f t="shared" ca="1" si="15"/>
        <v>0.79174185613517889</v>
      </c>
      <c r="L223" s="5">
        <f t="shared" ca="1" si="15"/>
        <v>0.25502426325436323</v>
      </c>
      <c r="M223" s="5">
        <f t="shared" ca="1" si="15"/>
        <v>0.38281026383579653</v>
      </c>
      <c r="N223" s="5">
        <f t="shared" ca="1" si="15"/>
        <v>0.10072813134583769</v>
      </c>
      <c r="O223">
        <v>0.221</v>
      </c>
    </row>
    <row r="224" spans="3:15" x14ac:dyDescent="0.25">
      <c r="C224">
        <v>222</v>
      </c>
      <c r="D224" s="4">
        <f t="shared" ca="1" si="13"/>
        <v>0.90167544129509825</v>
      </c>
      <c r="E224" s="5">
        <f t="shared" ca="1" si="14"/>
        <v>0.83564765982683609</v>
      </c>
      <c r="F224" s="5">
        <f t="shared" ca="1" si="15"/>
        <v>0.98400604606036779</v>
      </c>
      <c r="G224" s="5">
        <f t="shared" ca="1" si="15"/>
        <v>0.41279949695399654</v>
      </c>
      <c r="H224" s="5">
        <f t="shared" ca="1" si="15"/>
        <v>0.43555579519963084</v>
      </c>
      <c r="I224" s="5">
        <f t="shared" ca="1" si="15"/>
        <v>0.90167544129509825</v>
      </c>
      <c r="J224" s="5">
        <f t="shared" ca="1" si="15"/>
        <v>0.30469831827260196</v>
      </c>
      <c r="K224" s="5">
        <f t="shared" ca="1" si="15"/>
        <v>0.68372444172135616</v>
      </c>
      <c r="L224" s="5">
        <f t="shared" ca="1" si="15"/>
        <v>0.22438246189873245</v>
      </c>
      <c r="M224" s="5">
        <f t="shared" ca="1" si="15"/>
        <v>0.9680286157012622</v>
      </c>
      <c r="N224" s="5">
        <f t="shared" ca="1" si="15"/>
        <v>0.6645275848697485</v>
      </c>
      <c r="O224">
        <v>0.222</v>
      </c>
    </row>
    <row r="225" spans="3:15" x14ac:dyDescent="0.25">
      <c r="C225">
        <v>223</v>
      </c>
      <c r="D225" s="4">
        <f t="shared" ca="1" si="13"/>
        <v>0.48772087337826475</v>
      </c>
      <c r="E225" s="5">
        <f t="shared" ca="1" si="14"/>
        <v>0.48772087337826475</v>
      </c>
      <c r="F225" s="5">
        <f t="shared" ca="1" si="15"/>
        <v>0.16273987066687279</v>
      </c>
      <c r="G225" s="5">
        <f t="shared" ca="1" si="15"/>
        <v>0.23540954514950585</v>
      </c>
      <c r="H225" s="5">
        <f t="shared" ca="1" si="15"/>
        <v>0.41646409010242735</v>
      </c>
      <c r="I225" s="5">
        <f t="shared" ca="1" si="15"/>
        <v>0.18765577511380571</v>
      </c>
      <c r="J225" s="5">
        <f t="shared" ca="1" si="15"/>
        <v>0.94816352538517712</v>
      </c>
      <c r="K225" s="5">
        <f t="shared" ca="1" si="15"/>
        <v>0.34841059197578272</v>
      </c>
      <c r="L225" s="5">
        <f t="shared" ca="1" si="15"/>
        <v>1.3132847639024781E-2</v>
      </c>
      <c r="M225" s="5">
        <f t="shared" ca="1" si="15"/>
        <v>0.23816647053323525</v>
      </c>
      <c r="N225" s="5">
        <f t="shared" ca="1" si="15"/>
        <v>0.65387823246373966</v>
      </c>
      <c r="O225">
        <v>0.223</v>
      </c>
    </row>
    <row r="226" spans="3:15" x14ac:dyDescent="0.25">
      <c r="C226">
        <v>224</v>
      </c>
      <c r="D226" s="4">
        <f t="shared" ca="1" si="13"/>
        <v>0.57936602650950597</v>
      </c>
      <c r="E226" s="5">
        <f t="shared" ca="1" si="14"/>
        <v>0.12189318573104346</v>
      </c>
      <c r="F226" s="5">
        <f t="shared" ca="1" si="15"/>
        <v>0.15334661437298247</v>
      </c>
      <c r="G226" s="5">
        <f t="shared" ca="1" si="15"/>
        <v>0.14969561932674424</v>
      </c>
      <c r="H226" s="5">
        <f t="shared" ca="1" si="15"/>
        <v>0.57936602650950597</v>
      </c>
      <c r="I226" s="5">
        <f t="shared" ca="1" si="15"/>
        <v>0.32300935753089521</v>
      </c>
      <c r="J226" s="5">
        <f t="shared" ca="1" si="15"/>
        <v>0.50154965491304426</v>
      </c>
      <c r="K226" s="5">
        <f t="shared" ca="1" si="15"/>
        <v>6.6659237936821158E-2</v>
      </c>
      <c r="L226" s="5">
        <f t="shared" ca="1" si="15"/>
        <v>0.63496962824347281</v>
      </c>
      <c r="M226" s="5">
        <f t="shared" ca="1" si="15"/>
        <v>0.72654284681407466</v>
      </c>
      <c r="N226" s="5">
        <f t="shared" ca="1" si="15"/>
        <v>1.0295114953374762E-3</v>
      </c>
      <c r="O226">
        <v>0.224</v>
      </c>
    </row>
    <row r="227" spans="3:15" x14ac:dyDescent="0.25">
      <c r="C227">
        <v>225</v>
      </c>
      <c r="D227" s="4">
        <f t="shared" ca="1" si="13"/>
        <v>0.91142611338734913</v>
      </c>
      <c r="E227" s="5">
        <f t="shared" ca="1" si="14"/>
        <v>0.26574587575388953</v>
      </c>
      <c r="F227" s="5">
        <f t="shared" ca="1" si="15"/>
        <v>0.24851038136888637</v>
      </c>
      <c r="G227" s="5">
        <f t="shared" ca="1" si="15"/>
        <v>0.97005812470007846</v>
      </c>
      <c r="H227" s="5">
        <f t="shared" ca="1" si="15"/>
        <v>0.93273963182739061</v>
      </c>
      <c r="I227" s="5">
        <f t="shared" ca="1" si="15"/>
        <v>6.7902548737769686E-2</v>
      </c>
      <c r="J227" s="5">
        <f t="shared" ca="1" si="15"/>
        <v>0.91142611338734913</v>
      </c>
      <c r="K227" s="5">
        <f t="shared" ca="1" si="15"/>
        <v>0.87382701844580946</v>
      </c>
      <c r="L227" s="5">
        <f t="shared" ca="1" si="15"/>
        <v>0.89394026409344307</v>
      </c>
      <c r="M227" s="5">
        <f t="shared" ca="1" si="15"/>
        <v>0.89171529175472086</v>
      </c>
      <c r="N227" s="5">
        <f t="shared" ca="1" si="15"/>
        <v>0.68889135805721458</v>
      </c>
      <c r="O227">
        <v>0.22500000000000001</v>
      </c>
    </row>
    <row r="228" spans="3:15" x14ac:dyDescent="0.25">
      <c r="C228">
        <v>226</v>
      </c>
      <c r="D228" s="4">
        <f t="shared" ca="1" si="13"/>
        <v>0.66567893240427167</v>
      </c>
      <c r="E228" s="5">
        <f t="shared" ca="1" si="14"/>
        <v>0.9637128668948477</v>
      </c>
      <c r="F228" s="5">
        <f t="shared" ca="1" si="15"/>
        <v>0.43447972226675735</v>
      </c>
      <c r="G228" s="5">
        <f t="shared" ca="1" si="15"/>
        <v>0.13979095980920597</v>
      </c>
      <c r="H228" s="5">
        <f t="shared" ca="1" si="15"/>
        <v>0.85402418688828119</v>
      </c>
      <c r="I228" s="5">
        <f t="shared" ca="1" si="15"/>
        <v>0.62250288983232838</v>
      </c>
      <c r="J228" s="5">
        <f t="shared" ca="1" si="15"/>
        <v>0.61528702465752672</v>
      </c>
      <c r="K228" s="5">
        <f t="shared" ca="1" si="15"/>
        <v>0.66567893240427167</v>
      </c>
      <c r="L228" s="5">
        <f t="shared" ca="1" si="15"/>
        <v>0.34904397750884097</v>
      </c>
      <c r="M228" s="5">
        <f t="shared" ca="1" si="15"/>
        <v>0.39324849623708624</v>
      </c>
      <c r="N228" s="5">
        <f t="shared" ca="1" si="15"/>
        <v>0.64973051011957805</v>
      </c>
      <c r="O228">
        <v>0.22600000000000001</v>
      </c>
    </row>
    <row r="229" spans="3:15" x14ac:dyDescent="0.25">
      <c r="C229">
        <v>227</v>
      </c>
      <c r="D229" s="4">
        <f t="shared" ca="1" si="13"/>
        <v>0.80100452499363595</v>
      </c>
      <c r="E229" s="5">
        <f t="shared" ca="1" si="14"/>
        <v>0.21272811810370285</v>
      </c>
      <c r="F229" s="5">
        <f t="shared" ca="1" si="15"/>
        <v>0.59510574657574788</v>
      </c>
      <c r="G229" s="5">
        <f t="shared" ca="1" si="15"/>
        <v>0.81324918314334804</v>
      </c>
      <c r="H229" s="5">
        <f t="shared" ca="1" si="15"/>
        <v>0.23595799458056077</v>
      </c>
      <c r="I229" s="5">
        <f t="shared" ca="1" si="15"/>
        <v>0.15140594055292345</v>
      </c>
      <c r="J229" s="5">
        <f t="shared" ca="1" si="15"/>
        <v>1.315902780152467E-2</v>
      </c>
      <c r="K229" s="5">
        <f t="shared" ca="1" si="15"/>
        <v>0.85945887860504844</v>
      </c>
      <c r="L229" s="5">
        <f t="shared" ca="1" si="15"/>
        <v>0.23440012203584326</v>
      </c>
      <c r="M229" s="5">
        <f t="shared" ca="1" si="15"/>
        <v>0.80100452499363595</v>
      </c>
      <c r="N229" s="5">
        <f t="shared" ca="1" si="15"/>
        <v>0.27471410750087699</v>
      </c>
      <c r="O229">
        <v>0.22700000000000001</v>
      </c>
    </row>
    <row r="230" spans="3:15" x14ac:dyDescent="0.25">
      <c r="C230">
        <v>228</v>
      </c>
      <c r="D230" s="4">
        <f t="shared" ca="1" si="13"/>
        <v>0.76406243211561686</v>
      </c>
      <c r="E230" s="5">
        <f t="shared" ca="1" si="14"/>
        <v>0.9553729133875265</v>
      </c>
      <c r="F230" s="5">
        <f t="shared" ca="1" si="15"/>
        <v>0.27990960870037029</v>
      </c>
      <c r="G230" s="5">
        <f t="shared" ca="1" si="15"/>
        <v>0.57605871622626037</v>
      </c>
      <c r="H230" s="5">
        <f t="shared" ca="1" si="15"/>
        <v>0.59456887762694488</v>
      </c>
      <c r="I230" s="5">
        <f t="shared" ca="1" si="15"/>
        <v>0.56450870399987851</v>
      </c>
      <c r="J230" s="5">
        <f t="shared" ca="1" si="15"/>
        <v>0.84099853088997145</v>
      </c>
      <c r="K230" s="5">
        <f t="shared" ca="1" si="15"/>
        <v>0.28062684779934222</v>
      </c>
      <c r="L230" s="5">
        <f t="shared" ca="1" si="15"/>
        <v>0.60019922615464572</v>
      </c>
      <c r="M230" s="5">
        <f t="shared" ca="1" si="15"/>
        <v>0.18056563757774902</v>
      </c>
      <c r="N230" s="5">
        <f t="shared" ca="1" si="15"/>
        <v>0.76406243211561686</v>
      </c>
      <c r="O230">
        <v>0.22800000000000001</v>
      </c>
    </row>
    <row r="231" spans="3:15" x14ac:dyDescent="0.25">
      <c r="C231">
        <v>229</v>
      </c>
      <c r="D231" s="4">
        <f t="shared" ca="1" si="13"/>
        <v>0.85086545860268892</v>
      </c>
      <c r="E231" s="5">
        <f t="shared" ca="1" si="14"/>
        <v>0.33325698585519647</v>
      </c>
      <c r="F231" s="5">
        <f t="shared" ca="1" si="15"/>
        <v>0.62675084584862473</v>
      </c>
      <c r="G231" s="5">
        <f t="shared" ca="1" si="15"/>
        <v>0.89412886241636813</v>
      </c>
      <c r="H231" s="5">
        <f t="shared" ca="1" si="15"/>
        <v>4.1102259055884161E-2</v>
      </c>
      <c r="I231" s="5">
        <f t="shared" ca="1" si="15"/>
        <v>0.55940541302083724</v>
      </c>
      <c r="J231" s="5">
        <f t="shared" ca="1" si="15"/>
        <v>0.67739337248502796</v>
      </c>
      <c r="K231" s="5">
        <f t="shared" ca="1" si="15"/>
        <v>0.74939376769216193</v>
      </c>
      <c r="L231" s="5">
        <f t="shared" ca="1" si="15"/>
        <v>0.85086545860268892</v>
      </c>
      <c r="M231" s="5">
        <f t="shared" ca="1" si="15"/>
        <v>0.196649174286043</v>
      </c>
      <c r="N231" s="5">
        <f t="shared" ca="1" si="15"/>
        <v>0.99637366707141917</v>
      </c>
      <c r="O231">
        <v>0.22900000000000001</v>
      </c>
    </row>
    <row r="232" spans="3:15" x14ac:dyDescent="0.25">
      <c r="C232">
        <v>230</v>
      </c>
      <c r="D232" s="4">
        <f t="shared" ca="1" si="13"/>
        <v>0.78339249371528408</v>
      </c>
      <c r="E232" s="5">
        <f t="shared" ca="1" si="14"/>
        <v>0.38861266899112978</v>
      </c>
      <c r="F232" s="5">
        <f t="shared" ca="1" si="15"/>
        <v>0.67320584754069945</v>
      </c>
      <c r="G232" s="5">
        <f t="shared" ca="1" si="15"/>
        <v>0.55854014099850136</v>
      </c>
      <c r="H232" s="5">
        <f t="shared" ca="1" si="15"/>
        <v>0.91638399181941621</v>
      </c>
      <c r="I232" s="5">
        <f t="shared" ca="1" si="15"/>
        <v>0.10330236436672557</v>
      </c>
      <c r="J232" s="5">
        <f t="shared" ca="1" si="15"/>
        <v>0.99116994547689896</v>
      </c>
      <c r="K232" s="5">
        <f t="shared" ca="1" si="15"/>
        <v>0.50211308174736102</v>
      </c>
      <c r="L232" s="5">
        <f t="shared" ca="1" si="15"/>
        <v>0.46197334928807732</v>
      </c>
      <c r="M232" s="5">
        <f t="shared" ca="1" si="15"/>
        <v>0.23576948209104287</v>
      </c>
      <c r="N232" s="5">
        <f t="shared" ca="1" si="15"/>
        <v>0.78339249371528408</v>
      </c>
      <c r="O232">
        <v>0.23</v>
      </c>
    </row>
    <row r="233" spans="3:15" x14ac:dyDescent="0.25">
      <c r="C233">
        <v>231</v>
      </c>
      <c r="D233" s="4">
        <f t="shared" ca="1" si="13"/>
        <v>0.73231721876493949</v>
      </c>
      <c r="E233" s="5">
        <f t="shared" ca="1" si="14"/>
        <v>5.1810307920603926E-2</v>
      </c>
      <c r="F233" s="5">
        <f t="shared" ca="1" si="15"/>
        <v>0.68965042129848997</v>
      </c>
      <c r="G233" s="5">
        <f t="shared" ca="1" si="15"/>
        <v>0.38813596852636623</v>
      </c>
      <c r="H233" s="5">
        <f t="shared" ca="1" si="15"/>
        <v>0.73231721876493949</v>
      </c>
      <c r="I233" s="5">
        <f t="shared" ca="1" si="15"/>
        <v>0.52699735929237423</v>
      </c>
      <c r="J233" s="5">
        <f t="shared" ca="1" si="15"/>
        <v>0.29684917807301625</v>
      </c>
      <c r="K233" s="5">
        <f t="shared" ca="1" si="15"/>
        <v>0.8946198197959303</v>
      </c>
      <c r="L233" s="5">
        <f t="shared" ca="1" si="15"/>
        <v>0.19111904852836825</v>
      </c>
      <c r="M233" s="5">
        <f t="shared" ca="1" si="15"/>
        <v>0.13342896576894947</v>
      </c>
      <c r="N233" s="5">
        <f t="shared" ca="1" si="15"/>
        <v>0.88602895768750045</v>
      </c>
      <c r="O233">
        <v>0.23100000000000001</v>
      </c>
    </row>
    <row r="234" spans="3:15" x14ac:dyDescent="0.25">
      <c r="C234">
        <v>232</v>
      </c>
      <c r="D234" s="4">
        <f t="shared" ca="1" si="13"/>
        <v>0.82607855557566701</v>
      </c>
      <c r="E234" s="5">
        <f t="shared" ca="1" si="14"/>
        <v>0.19315870933520751</v>
      </c>
      <c r="F234" s="5">
        <f t="shared" ca="1" si="15"/>
        <v>0.4173791346337371</v>
      </c>
      <c r="G234" s="5">
        <f t="shared" ca="1" si="15"/>
        <v>0.45755527456659018</v>
      </c>
      <c r="H234" s="5">
        <f t="shared" ca="1" si="15"/>
        <v>0.46914887320974841</v>
      </c>
      <c r="I234" s="5">
        <f t="shared" ca="1" si="15"/>
        <v>0.60920517714271649</v>
      </c>
      <c r="J234" s="5">
        <f t="shared" ca="1" si="15"/>
        <v>0.82607855557566701</v>
      </c>
      <c r="K234" s="5">
        <f t="shared" ca="1" si="15"/>
        <v>0.88805357546356878</v>
      </c>
      <c r="L234" s="5">
        <f t="shared" ca="1" si="15"/>
        <v>0.50567951984302617</v>
      </c>
      <c r="M234" s="5">
        <f t="shared" ca="1" si="15"/>
        <v>0.86767316299783481</v>
      </c>
      <c r="N234" s="5">
        <f t="shared" ca="1" si="15"/>
        <v>7.4372174732407426E-2</v>
      </c>
      <c r="O234">
        <v>0.23200000000000001</v>
      </c>
    </row>
    <row r="235" spans="3:15" x14ac:dyDescent="0.25">
      <c r="C235">
        <v>233</v>
      </c>
      <c r="D235" s="4">
        <f t="shared" ca="1" si="13"/>
        <v>0.58744540645046539</v>
      </c>
      <c r="E235" s="5">
        <f t="shared" ca="1" si="14"/>
        <v>0.17006105768011048</v>
      </c>
      <c r="F235" s="5">
        <f t="shared" ca="1" si="15"/>
        <v>5.2428761690750947E-2</v>
      </c>
      <c r="G235" s="5">
        <f t="shared" ca="1" si="15"/>
        <v>0.58744540645046539</v>
      </c>
      <c r="H235" s="5">
        <f t="shared" ca="1" si="15"/>
        <v>0.47355891902861424</v>
      </c>
      <c r="I235" s="5">
        <f t="shared" ca="1" si="15"/>
        <v>0.48197251859581636</v>
      </c>
      <c r="J235" s="5">
        <f t="shared" ca="1" si="15"/>
        <v>0.31536237088627106</v>
      </c>
      <c r="K235" s="5">
        <f t="shared" ca="1" si="15"/>
        <v>0.94565110870764479</v>
      </c>
      <c r="L235" s="5">
        <f t="shared" ca="1" si="15"/>
        <v>4.7482423692996822E-2</v>
      </c>
      <c r="M235" s="5">
        <f t="shared" ca="1" si="15"/>
        <v>0.5626223456576428</v>
      </c>
      <c r="N235" s="5">
        <f t="shared" ca="1" si="15"/>
        <v>0.73427047010203894</v>
      </c>
      <c r="O235">
        <v>0.23300000000000001</v>
      </c>
    </row>
    <row r="236" spans="3:15" x14ac:dyDescent="0.25">
      <c r="C236">
        <v>234</v>
      </c>
      <c r="D236" s="4">
        <f t="shared" ca="1" si="13"/>
        <v>0.66247201275000722</v>
      </c>
      <c r="E236" s="5">
        <f t="shared" ca="1" si="14"/>
        <v>0.41524658806137571</v>
      </c>
      <c r="F236" s="5">
        <f t="shared" ca="1" si="15"/>
        <v>0.12399414057870006</v>
      </c>
      <c r="G236" s="5">
        <f t="shared" ca="1" si="15"/>
        <v>0.80721209619074086</v>
      </c>
      <c r="H236" s="5">
        <f t="shared" ca="1" si="15"/>
        <v>0.37480754159641327</v>
      </c>
      <c r="I236" s="5">
        <f t="shared" ca="1" si="15"/>
        <v>0.10712203781702656</v>
      </c>
      <c r="J236" s="5">
        <f t="shared" ca="1" si="15"/>
        <v>0.64599573899316287</v>
      </c>
      <c r="K236" s="5">
        <f t="shared" ca="1" si="15"/>
        <v>0.80261431069890188</v>
      </c>
      <c r="L236" s="5">
        <f t="shared" ca="1" si="15"/>
        <v>0.41557758541147805</v>
      </c>
      <c r="M236" s="5">
        <f t="shared" ca="1" si="15"/>
        <v>0.57199014258007697</v>
      </c>
      <c r="N236" s="5">
        <f t="shared" ca="1" si="15"/>
        <v>0.66247201275000722</v>
      </c>
      <c r="O236">
        <v>0.23400000000000001</v>
      </c>
    </row>
    <row r="237" spans="3:15" x14ac:dyDescent="0.25">
      <c r="C237">
        <v>235</v>
      </c>
      <c r="D237" s="4">
        <f t="shared" ca="1" si="13"/>
        <v>0.79705715497353591</v>
      </c>
      <c r="E237" s="5">
        <f t="shared" ca="1" si="14"/>
        <v>0.79705715497353591</v>
      </c>
      <c r="F237" s="5">
        <f t="shared" ca="1" si="15"/>
        <v>0.92505214816628922</v>
      </c>
      <c r="G237" s="5">
        <f t="shared" ca="1" si="15"/>
        <v>0.65711830864051335</v>
      </c>
      <c r="H237" s="5">
        <f t="shared" ca="1" si="15"/>
        <v>0.75136471600870158</v>
      </c>
      <c r="I237" s="5">
        <f t="shared" ca="1" si="15"/>
        <v>0.9544826583310867</v>
      </c>
      <c r="J237" s="5">
        <f t="shared" ca="1" si="15"/>
        <v>0.57818154019655832</v>
      </c>
      <c r="K237" s="5">
        <f t="shared" ca="1" si="15"/>
        <v>0.24621812960440592</v>
      </c>
      <c r="L237" s="5">
        <f t="shared" ca="1" si="15"/>
        <v>3.086059325070134E-2</v>
      </c>
      <c r="M237" s="5">
        <f t="shared" ca="1" si="15"/>
        <v>0.72324420050902039</v>
      </c>
      <c r="N237" s="5">
        <f t="shared" ca="1" si="15"/>
        <v>0.30321546443097602</v>
      </c>
      <c r="O237">
        <v>0.23499999999999999</v>
      </c>
    </row>
    <row r="238" spans="3:15" x14ac:dyDescent="0.25">
      <c r="C238">
        <v>236</v>
      </c>
      <c r="D238" s="4">
        <f t="shared" ca="1" si="13"/>
        <v>0.77074987241230275</v>
      </c>
      <c r="E238" s="5">
        <f t="shared" ca="1" si="14"/>
        <v>0.20817625912859472</v>
      </c>
      <c r="F238" s="5">
        <f t="shared" ca="1" si="15"/>
        <v>0.93637698505293654</v>
      </c>
      <c r="G238" s="5">
        <f t="shared" ca="1" si="15"/>
        <v>0.83796404746088227</v>
      </c>
      <c r="H238" s="5">
        <f t="shared" ca="1" si="15"/>
        <v>0.54395593874459813</v>
      </c>
      <c r="I238" s="5">
        <f t="shared" ca="1" si="15"/>
        <v>0.65078606185720556</v>
      </c>
      <c r="J238" s="5">
        <f t="shared" ref="F238:N266" ca="1" si="16">RAND()</f>
        <v>0.72571575994764548</v>
      </c>
      <c r="K238" s="5">
        <f t="shared" ca="1" si="16"/>
        <v>0.77074987241230275</v>
      </c>
      <c r="L238" s="5">
        <f t="shared" ca="1" si="16"/>
        <v>0.10599888550104641</v>
      </c>
      <c r="M238" s="5">
        <f t="shared" ca="1" si="16"/>
        <v>0.56855213711144847</v>
      </c>
      <c r="N238" s="5">
        <f t="shared" ca="1" si="16"/>
        <v>0.14340812996145946</v>
      </c>
      <c r="O238">
        <v>0.23599999999999999</v>
      </c>
    </row>
    <row r="239" spans="3:15" x14ac:dyDescent="0.25">
      <c r="C239">
        <v>237</v>
      </c>
      <c r="D239" s="4">
        <f t="shared" ca="1" si="13"/>
        <v>0.57153917143338651</v>
      </c>
      <c r="E239" s="5">
        <f t="shared" ca="1" si="14"/>
        <v>0.31392663713806612</v>
      </c>
      <c r="F239" s="5">
        <f t="shared" ca="1" si="16"/>
        <v>0.18433047730833929</v>
      </c>
      <c r="G239" s="5">
        <f t="shared" ca="1" si="16"/>
        <v>0.44934922385008658</v>
      </c>
      <c r="H239" s="5">
        <f t="shared" ca="1" si="16"/>
        <v>0.49600611443390752</v>
      </c>
      <c r="I239" s="5">
        <f t="shared" ca="1" si="16"/>
        <v>0.547237647767571</v>
      </c>
      <c r="J239" s="5">
        <f t="shared" ca="1" si="16"/>
        <v>0.57153917143338651</v>
      </c>
      <c r="K239" s="5">
        <f t="shared" ca="1" si="16"/>
        <v>0.13092835338375997</v>
      </c>
      <c r="L239" s="5">
        <f t="shared" ca="1" si="16"/>
        <v>0.52525591631662549</v>
      </c>
      <c r="M239" s="5">
        <f t="shared" ca="1" si="16"/>
        <v>0.61490957278172265</v>
      </c>
      <c r="N239" s="5">
        <f t="shared" ca="1" si="16"/>
        <v>0.87337105615741739</v>
      </c>
      <c r="O239">
        <v>0.23699999999999999</v>
      </c>
    </row>
    <row r="240" spans="3:15" x14ac:dyDescent="0.25">
      <c r="C240">
        <v>238</v>
      </c>
      <c r="D240" s="4">
        <f t="shared" ca="1" si="13"/>
        <v>0.81636500701776626</v>
      </c>
      <c r="E240" s="5">
        <f t="shared" ca="1" si="14"/>
        <v>1.128231731844187E-2</v>
      </c>
      <c r="F240" s="5">
        <f t="shared" ca="1" si="16"/>
        <v>0.81636500701776626</v>
      </c>
      <c r="G240" s="5">
        <f t="shared" ca="1" si="16"/>
        <v>0.3036682347931714</v>
      </c>
      <c r="H240" s="5">
        <f t="shared" ca="1" si="16"/>
        <v>7.5596881669436122E-2</v>
      </c>
      <c r="I240" s="5">
        <f t="shared" ca="1" si="16"/>
        <v>0.26943377870060048</v>
      </c>
      <c r="J240" s="5">
        <f t="shared" ca="1" si="16"/>
        <v>0.919147302027151</v>
      </c>
      <c r="K240" s="5">
        <f t="shared" ca="1" si="16"/>
        <v>0.60245934608932705</v>
      </c>
      <c r="L240" s="5">
        <f t="shared" ca="1" si="16"/>
        <v>0.58723187435079027</v>
      </c>
      <c r="M240" s="5">
        <f t="shared" ca="1" si="16"/>
        <v>0.69474075099880839</v>
      </c>
      <c r="N240" s="5">
        <f t="shared" ca="1" si="16"/>
        <v>0.98858492094028894</v>
      </c>
      <c r="O240">
        <v>0.23799999999999999</v>
      </c>
    </row>
    <row r="241" spans="3:15" x14ac:dyDescent="0.25">
      <c r="C241">
        <v>239</v>
      </c>
      <c r="D241" s="4">
        <f t="shared" ca="1" si="13"/>
        <v>0.67296377922004569</v>
      </c>
      <c r="E241" s="5">
        <f t="shared" ca="1" si="14"/>
        <v>0.34414706342374946</v>
      </c>
      <c r="F241" s="5">
        <f t="shared" ca="1" si="16"/>
        <v>0.67296377922004569</v>
      </c>
      <c r="G241" s="5">
        <f t="shared" ca="1" si="16"/>
        <v>0.20686145857067695</v>
      </c>
      <c r="H241" s="5">
        <f t="shared" ca="1" si="16"/>
        <v>0.84670934337953174</v>
      </c>
      <c r="I241" s="5">
        <f t="shared" ca="1" si="16"/>
        <v>0.33038245787894716</v>
      </c>
      <c r="J241" s="5">
        <f t="shared" ca="1" si="16"/>
        <v>2.5597673768023244E-2</v>
      </c>
      <c r="K241" s="5">
        <f t="shared" ca="1" si="16"/>
        <v>0.96317683268899523</v>
      </c>
      <c r="L241" s="5">
        <f t="shared" ca="1" si="16"/>
        <v>0.48329297275589955</v>
      </c>
      <c r="M241" s="5">
        <f t="shared" ca="1" si="16"/>
        <v>0.18708207058336812</v>
      </c>
      <c r="N241" s="5">
        <f t="shared" ca="1" si="16"/>
        <v>0.6287809099776912</v>
      </c>
      <c r="O241">
        <v>0.23899999999999999</v>
      </c>
    </row>
    <row r="242" spans="3:15" x14ac:dyDescent="0.25">
      <c r="C242">
        <v>240</v>
      </c>
      <c r="D242" s="4">
        <f t="shared" ca="1" si="13"/>
        <v>0.74364107760566878</v>
      </c>
      <c r="E242" s="5">
        <f t="shared" ca="1" si="14"/>
        <v>0.20305943543907146</v>
      </c>
      <c r="F242" s="5">
        <f t="shared" ca="1" si="16"/>
        <v>0.52581872892801029</v>
      </c>
      <c r="G242" s="5">
        <f t="shared" ca="1" si="16"/>
        <v>0.98526833800726876</v>
      </c>
      <c r="H242" s="5">
        <f t="shared" ca="1" si="16"/>
        <v>0.54271675254335716</v>
      </c>
      <c r="I242" s="5">
        <f t="shared" ca="1" si="16"/>
        <v>5.2623328120844803E-2</v>
      </c>
      <c r="J242" s="5">
        <f t="shared" ca="1" si="16"/>
        <v>0.75859605738514868</v>
      </c>
      <c r="K242" s="5">
        <f t="shared" ca="1" si="16"/>
        <v>0.64369356516392273</v>
      </c>
      <c r="L242" s="5">
        <f t="shared" ca="1" si="16"/>
        <v>0.5408926037608377</v>
      </c>
      <c r="M242" s="5">
        <f t="shared" ca="1" si="16"/>
        <v>0.74364107760566878</v>
      </c>
      <c r="N242" s="5">
        <f t="shared" ca="1" si="16"/>
        <v>0.1059196813332498</v>
      </c>
      <c r="O242">
        <v>0.24</v>
      </c>
    </row>
    <row r="243" spans="3:15" x14ac:dyDescent="0.25">
      <c r="C243">
        <v>241</v>
      </c>
      <c r="D243" s="4">
        <f t="shared" ca="1" si="13"/>
        <v>0.80353980448616824</v>
      </c>
      <c r="E243" s="5">
        <f t="shared" ca="1" si="14"/>
        <v>0.62091834589479378</v>
      </c>
      <c r="F243" s="5">
        <f t="shared" ca="1" si="16"/>
        <v>0.54898667199082807</v>
      </c>
      <c r="G243" s="5">
        <f t="shared" ca="1" si="16"/>
        <v>0.40087173020213607</v>
      </c>
      <c r="H243" s="5">
        <f t="shared" ca="1" si="16"/>
        <v>0.80353980448616824</v>
      </c>
      <c r="I243" s="5">
        <f t="shared" ca="1" si="16"/>
        <v>0.20261490235285429</v>
      </c>
      <c r="J243" s="5">
        <f t="shared" ca="1" si="16"/>
        <v>0.11595382338437421</v>
      </c>
      <c r="K243" s="5">
        <f t="shared" ca="1" si="16"/>
        <v>0.9221220860265823</v>
      </c>
      <c r="L243" s="5">
        <f t="shared" ca="1" si="16"/>
        <v>0.95239803418719149</v>
      </c>
      <c r="M243" s="5">
        <f t="shared" ca="1" si="16"/>
        <v>9.5480133974620962E-2</v>
      </c>
      <c r="N243" s="5">
        <f t="shared" ca="1" si="16"/>
        <v>0.70669838153528697</v>
      </c>
      <c r="O243">
        <v>0.24099999999999999</v>
      </c>
    </row>
    <row r="244" spans="3:15" x14ac:dyDescent="0.25">
      <c r="C244">
        <v>242</v>
      </c>
      <c r="D244" s="4">
        <f t="shared" ca="1" si="13"/>
        <v>0.6185827481004782</v>
      </c>
      <c r="E244" s="5">
        <f t="shared" ca="1" si="14"/>
        <v>0.10487803591466471</v>
      </c>
      <c r="F244" s="5">
        <f t="shared" ca="1" si="16"/>
        <v>0.79937551284097252</v>
      </c>
      <c r="G244" s="5">
        <f t="shared" ca="1" si="16"/>
        <v>0.6185827481004782</v>
      </c>
      <c r="H244" s="5">
        <f t="shared" ca="1" si="16"/>
        <v>0.44820566349517643</v>
      </c>
      <c r="I244" s="5">
        <f t="shared" ca="1" si="16"/>
        <v>0.98646104011829872</v>
      </c>
      <c r="J244" s="5">
        <f t="shared" ca="1" si="16"/>
        <v>0.4512619379683307</v>
      </c>
      <c r="K244" s="5">
        <f t="shared" ca="1" si="16"/>
        <v>0.37658969075789961</v>
      </c>
      <c r="L244" s="5">
        <f t="shared" ca="1" si="16"/>
        <v>0.1834685480480045</v>
      </c>
      <c r="M244" s="5">
        <f t="shared" ca="1" si="16"/>
        <v>0.14453816808983921</v>
      </c>
      <c r="N244" s="5">
        <f t="shared" ca="1" si="16"/>
        <v>0.42767958949043394</v>
      </c>
      <c r="O244">
        <v>0.24199999999999999</v>
      </c>
    </row>
    <row r="245" spans="3:15" x14ac:dyDescent="0.25">
      <c r="C245">
        <v>243</v>
      </c>
      <c r="D245" s="4">
        <f t="shared" ca="1" si="13"/>
        <v>0.76830013448500623</v>
      </c>
      <c r="E245" s="5">
        <f t="shared" ca="1" si="14"/>
        <v>0.84925552795481596</v>
      </c>
      <c r="F245" s="5">
        <f t="shared" ca="1" si="16"/>
        <v>0.45505725315676671</v>
      </c>
      <c r="G245" s="5">
        <f t="shared" ca="1" si="16"/>
        <v>0.7557557485755263</v>
      </c>
      <c r="H245" s="5">
        <f t="shared" ca="1" si="16"/>
        <v>5.4374330483340727E-2</v>
      </c>
      <c r="I245" s="5">
        <f t="shared" ca="1" si="16"/>
        <v>0.88840914112927394</v>
      </c>
      <c r="J245" s="5">
        <f t="shared" ca="1" si="16"/>
        <v>0.76830013448500623</v>
      </c>
      <c r="K245" s="5">
        <f t="shared" ca="1" si="16"/>
        <v>0.28201512251695393</v>
      </c>
      <c r="L245" s="5">
        <f t="shared" ca="1" si="16"/>
        <v>0.55005861940967216</v>
      </c>
      <c r="M245" s="5">
        <f t="shared" ca="1" si="16"/>
        <v>3.8839600179632172E-2</v>
      </c>
      <c r="N245" s="5">
        <f t="shared" ca="1" si="16"/>
        <v>0.45177260273753239</v>
      </c>
      <c r="O245">
        <v>0.24299999999999999</v>
      </c>
    </row>
    <row r="246" spans="3:15" x14ac:dyDescent="0.25">
      <c r="C246">
        <v>244</v>
      </c>
      <c r="D246" s="4">
        <f t="shared" ca="1" si="13"/>
        <v>0.75664986392482514</v>
      </c>
      <c r="E246" s="5">
        <f t="shared" ca="1" si="14"/>
        <v>0.86016402211280119</v>
      </c>
      <c r="F246" s="5">
        <f t="shared" ca="1" si="16"/>
        <v>0.33591296334151466</v>
      </c>
      <c r="G246" s="5">
        <f t="shared" ca="1" si="16"/>
        <v>0.48142954977039698</v>
      </c>
      <c r="H246" s="5">
        <f t="shared" ca="1" si="16"/>
        <v>0.67520657183614363</v>
      </c>
      <c r="I246" s="5">
        <f t="shared" ca="1" si="16"/>
        <v>0.31228369321140059</v>
      </c>
      <c r="J246" s="5">
        <f t="shared" ca="1" si="16"/>
        <v>0.97245378104773728</v>
      </c>
      <c r="K246" s="5">
        <f t="shared" ca="1" si="16"/>
        <v>0.53884007936292322</v>
      </c>
      <c r="L246" s="5">
        <f t="shared" ca="1" si="16"/>
        <v>0.75664986392482514</v>
      </c>
      <c r="M246" s="5">
        <f t="shared" ca="1" si="16"/>
        <v>0.42859507180157863</v>
      </c>
      <c r="N246" s="5">
        <f t="shared" ca="1" si="16"/>
        <v>0.23068609749343205</v>
      </c>
      <c r="O246">
        <v>0.24399999999999999</v>
      </c>
    </row>
    <row r="247" spans="3:15" x14ac:dyDescent="0.25">
      <c r="C247">
        <v>245</v>
      </c>
      <c r="D247" s="4">
        <f t="shared" ca="1" si="13"/>
        <v>0.60439805833153259</v>
      </c>
      <c r="E247" s="5">
        <f t="shared" ca="1" si="14"/>
        <v>0.42769378973308392</v>
      </c>
      <c r="F247" s="5">
        <f t="shared" ca="1" si="16"/>
        <v>0.60439805833153259</v>
      </c>
      <c r="G247" s="5">
        <f t="shared" ca="1" si="16"/>
        <v>0.39697526984442211</v>
      </c>
      <c r="H247" s="5">
        <f t="shared" ca="1" si="16"/>
        <v>0.26191870678276219</v>
      </c>
      <c r="I247" s="5">
        <f t="shared" ca="1" si="16"/>
        <v>0.55964572039376093</v>
      </c>
      <c r="J247" s="5">
        <f t="shared" ca="1" si="16"/>
        <v>0.42441878952670364</v>
      </c>
      <c r="K247" s="5">
        <f t="shared" ca="1" si="16"/>
        <v>0.50137581999593683</v>
      </c>
      <c r="L247" s="5">
        <f t="shared" ca="1" si="16"/>
        <v>0.92265838104652609</v>
      </c>
      <c r="M247" s="5">
        <f t="shared" ca="1" si="16"/>
        <v>0.34600325391647391</v>
      </c>
      <c r="N247" s="5">
        <f t="shared" ca="1" si="16"/>
        <v>0.68102817260295112</v>
      </c>
      <c r="O247">
        <v>0.245</v>
      </c>
    </row>
    <row r="248" spans="3:15" x14ac:dyDescent="0.25">
      <c r="C248">
        <v>246</v>
      </c>
      <c r="D248" s="4">
        <f t="shared" ca="1" si="13"/>
        <v>0.73968655849277254</v>
      </c>
      <c r="E248" s="5">
        <f t="shared" ca="1" si="14"/>
        <v>0.23827928847345525</v>
      </c>
      <c r="F248" s="5">
        <f t="shared" ca="1" si="16"/>
        <v>0.8292404057319136</v>
      </c>
      <c r="G248" s="5">
        <f t="shared" ca="1" si="16"/>
        <v>1.551530764843545E-2</v>
      </c>
      <c r="H248" s="5">
        <f t="shared" ca="1" si="16"/>
        <v>0.62766904591248518</v>
      </c>
      <c r="I248" s="5">
        <f t="shared" ca="1" si="16"/>
        <v>0.93090458483103977</v>
      </c>
      <c r="J248" s="5">
        <f t="shared" ca="1" si="16"/>
        <v>0.45920888397809878</v>
      </c>
      <c r="K248" s="5">
        <f t="shared" ca="1" si="16"/>
        <v>0.20216608307710981</v>
      </c>
      <c r="L248" s="5">
        <f t="shared" ca="1" si="16"/>
        <v>0.73968655849277254</v>
      </c>
      <c r="M248" s="5">
        <f t="shared" ca="1" si="16"/>
        <v>0.52037635615837907</v>
      </c>
      <c r="N248" s="5">
        <f t="shared" ca="1" si="16"/>
        <v>0.12080675635060911</v>
      </c>
      <c r="O248">
        <v>0.246</v>
      </c>
    </row>
    <row r="249" spans="3:15" x14ac:dyDescent="0.25">
      <c r="C249">
        <v>247</v>
      </c>
      <c r="D249" s="4">
        <f t="shared" ca="1" si="13"/>
        <v>0.82422102823126997</v>
      </c>
      <c r="E249" s="5">
        <f t="shared" ca="1" si="14"/>
        <v>0.75871964462933661</v>
      </c>
      <c r="F249" s="5">
        <f t="shared" ca="1" si="16"/>
        <v>0.82422102823126997</v>
      </c>
      <c r="G249" s="5">
        <f t="shared" ca="1" si="16"/>
        <v>0.95758954525429396</v>
      </c>
      <c r="H249" s="5">
        <f t="shared" ca="1" si="16"/>
        <v>0.5923188051206304</v>
      </c>
      <c r="I249" s="5">
        <f t="shared" ca="1" si="16"/>
        <v>1.4227474923304673E-2</v>
      </c>
      <c r="J249" s="5">
        <f t="shared" ca="1" si="16"/>
        <v>1.3104282318596838E-2</v>
      </c>
      <c r="K249" s="5">
        <f t="shared" ca="1" si="16"/>
        <v>0.24379522907668616</v>
      </c>
      <c r="L249" s="5">
        <f t="shared" ca="1" si="16"/>
        <v>0.97552883902199139</v>
      </c>
      <c r="M249" s="5">
        <f t="shared" ca="1" si="16"/>
        <v>6.1972578382244348E-2</v>
      </c>
      <c r="N249" s="5">
        <f t="shared" ca="1" si="16"/>
        <v>0.69330154615821549</v>
      </c>
      <c r="O249">
        <v>0.247</v>
      </c>
    </row>
    <row r="250" spans="3:15" x14ac:dyDescent="0.25">
      <c r="C250">
        <v>248</v>
      </c>
      <c r="D250" s="4">
        <f t="shared" ca="1" si="13"/>
        <v>0.77428317438835625</v>
      </c>
      <c r="E250" s="5">
        <f t="shared" ca="1" si="14"/>
        <v>0.77428317438835625</v>
      </c>
      <c r="F250" s="5">
        <f t="shared" ca="1" si="16"/>
        <v>0.41837738479187825</v>
      </c>
      <c r="G250" s="5">
        <f t="shared" ca="1" si="16"/>
        <v>0.53884895799385235</v>
      </c>
      <c r="H250" s="5">
        <f t="shared" ca="1" si="16"/>
        <v>0.75083233721859477</v>
      </c>
      <c r="I250" s="5">
        <f t="shared" ca="1" si="16"/>
        <v>9.8890978295359089E-2</v>
      </c>
      <c r="J250" s="5">
        <f t="shared" ca="1" si="16"/>
        <v>0.93458839272591887</v>
      </c>
      <c r="K250" s="5">
        <f t="shared" ca="1" si="16"/>
        <v>0.11471172800801754</v>
      </c>
      <c r="L250" s="5">
        <f t="shared" ca="1" si="16"/>
        <v>0.58493125859318362</v>
      </c>
      <c r="M250" s="5">
        <f t="shared" ca="1" si="16"/>
        <v>0.9438958054275236</v>
      </c>
      <c r="N250" s="5">
        <f t="shared" ca="1" si="16"/>
        <v>0.29547983898045338</v>
      </c>
      <c r="O250">
        <v>0.248</v>
      </c>
    </row>
    <row r="251" spans="3:15" x14ac:dyDescent="0.25">
      <c r="C251">
        <v>249</v>
      </c>
      <c r="D251" s="4">
        <f t="shared" ca="1" si="13"/>
        <v>0.68327057474560637</v>
      </c>
      <c r="E251" s="5">
        <f t="shared" ca="1" si="14"/>
        <v>0.45459236961889982</v>
      </c>
      <c r="F251" s="5">
        <f t="shared" ca="1" si="16"/>
        <v>0.80919530531268236</v>
      </c>
      <c r="G251" s="5">
        <f t="shared" ca="1" si="16"/>
        <v>0.54255822609330895</v>
      </c>
      <c r="H251" s="5">
        <f t="shared" ca="1" si="16"/>
        <v>0.48668999283671144</v>
      </c>
      <c r="I251" s="5">
        <f t="shared" ca="1" si="16"/>
        <v>0.68327057474560637</v>
      </c>
      <c r="J251" s="5">
        <f t="shared" ca="1" si="16"/>
        <v>0.96225727054552357</v>
      </c>
      <c r="K251" s="5">
        <f t="shared" ca="1" si="16"/>
        <v>0.58151943914561899</v>
      </c>
      <c r="L251" s="5">
        <f t="shared" ca="1" si="16"/>
        <v>0.27852123668962026</v>
      </c>
      <c r="M251" s="5">
        <f t="shared" ca="1" si="16"/>
        <v>0.19444388606163143</v>
      </c>
      <c r="N251" s="5">
        <f t="shared" ca="1" si="16"/>
        <v>0.48807269881574056</v>
      </c>
      <c r="O251">
        <v>0.249</v>
      </c>
    </row>
    <row r="252" spans="3:15" x14ac:dyDescent="0.25">
      <c r="C252">
        <v>250</v>
      </c>
      <c r="D252" s="4">
        <f t="shared" ca="1" si="13"/>
        <v>0.75634288301355668</v>
      </c>
      <c r="E252" s="5">
        <f t="shared" ca="1" si="14"/>
        <v>0.75343386165201931</v>
      </c>
      <c r="F252" s="5">
        <f t="shared" ca="1" si="16"/>
        <v>0.60910054406917336</v>
      </c>
      <c r="G252" s="5">
        <f t="shared" ca="1" si="16"/>
        <v>0.64983489865997845</v>
      </c>
      <c r="H252" s="5">
        <f t="shared" ca="1" si="16"/>
        <v>0.97672733941191114</v>
      </c>
      <c r="I252" s="5">
        <f t="shared" ca="1" si="16"/>
        <v>0.46115161651607772</v>
      </c>
      <c r="J252" s="5">
        <f t="shared" ca="1" si="16"/>
        <v>0.58244850839547413</v>
      </c>
      <c r="K252" s="5">
        <f t="shared" ca="1" si="16"/>
        <v>7.4724021498493776E-2</v>
      </c>
      <c r="L252" s="5">
        <f t="shared" ca="1" si="16"/>
        <v>0.3569644459745196</v>
      </c>
      <c r="M252" s="5">
        <f t="shared" ca="1" si="16"/>
        <v>0.95630947367513508</v>
      </c>
      <c r="N252" s="5">
        <f t="shared" ca="1" si="16"/>
        <v>0.75634288301355668</v>
      </c>
      <c r="O252">
        <v>0.25</v>
      </c>
    </row>
    <row r="253" spans="3:15" x14ac:dyDescent="0.25">
      <c r="C253">
        <v>251</v>
      </c>
      <c r="D253" s="4">
        <f t="shared" ca="1" si="13"/>
        <v>0.9001272639893485</v>
      </c>
      <c r="E253" s="5">
        <f t="shared" ca="1" si="14"/>
        <v>0.9001272639893485</v>
      </c>
      <c r="F253" s="5">
        <f t="shared" ca="1" si="16"/>
        <v>0.49503172479600643</v>
      </c>
      <c r="G253" s="5">
        <f t="shared" ca="1" si="16"/>
        <v>0.84084203301580784</v>
      </c>
      <c r="H253" s="5">
        <f t="shared" ca="1" si="16"/>
        <v>0.90768345718486465</v>
      </c>
      <c r="I253" s="5">
        <f t="shared" ca="1" si="16"/>
        <v>3.7748219807160588E-2</v>
      </c>
      <c r="J253" s="5">
        <f t="shared" ca="1" si="16"/>
        <v>9.8724580930653283E-2</v>
      </c>
      <c r="K253" s="5">
        <f t="shared" ca="1" si="16"/>
        <v>0.67764897521549849</v>
      </c>
      <c r="L253" s="5">
        <f t="shared" ca="1" si="16"/>
        <v>0.70123076230679326</v>
      </c>
      <c r="M253" s="5">
        <f t="shared" ca="1" si="16"/>
        <v>0.83168071411294975</v>
      </c>
      <c r="N253" s="5">
        <f t="shared" ca="1" si="16"/>
        <v>0.9696700177080233</v>
      </c>
      <c r="O253">
        <v>0.251</v>
      </c>
    </row>
    <row r="254" spans="3:15" x14ac:dyDescent="0.25">
      <c r="C254">
        <v>252</v>
      </c>
      <c r="D254" s="4">
        <f t="shared" ca="1" si="13"/>
        <v>0.8329982261493788</v>
      </c>
      <c r="E254" s="5">
        <f t="shared" ca="1" si="14"/>
        <v>0.74754573612734776</v>
      </c>
      <c r="F254" s="5">
        <f t="shared" ca="1" si="16"/>
        <v>0.18572757339392854</v>
      </c>
      <c r="G254" s="5">
        <f t="shared" ca="1" si="16"/>
        <v>0.11291588081055481</v>
      </c>
      <c r="H254" s="5">
        <f t="shared" ca="1" si="16"/>
        <v>0.94125663952000926</v>
      </c>
      <c r="I254" s="5">
        <f t="shared" ca="1" si="16"/>
        <v>0.84246304170107289</v>
      </c>
      <c r="J254" s="5">
        <f t="shared" ca="1" si="16"/>
        <v>0.75302061514920571</v>
      </c>
      <c r="K254" s="5">
        <f t="shared" ca="1" si="16"/>
        <v>1.5224654842016627E-2</v>
      </c>
      <c r="L254" s="5">
        <f t="shared" ca="1" si="16"/>
        <v>0.8329982261493788</v>
      </c>
      <c r="M254" s="5">
        <f t="shared" ca="1" si="16"/>
        <v>0.27209924602744184</v>
      </c>
      <c r="N254" s="5">
        <f t="shared" ca="1" si="16"/>
        <v>0.44789155679964454</v>
      </c>
      <c r="O254">
        <v>0.252</v>
      </c>
    </row>
    <row r="255" spans="3:15" x14ac:dyDescent="0.25">
      <c r="C255">
        <v>253</v>
      </c>
      <c r="D255" s="4">
        <f t="shared" ca="1" si="13"/>
        <v>0.61838097996101593</v>
      </c>
      <c r="E255" s="5">
        <f t="shared" ca="1" si="14"/>
        <v>0.50507872633283557</v>
      </c>
      <c r="F255" s="5">
        <f t="shared" ca="1" si="16"/>
        <v>0.56628965232672224</v>
      </c>
      <c r="G255" s="5">
        <f t="shared" ca="1" si="16"/>
        <v>0.61838097996101593</v>
      </c>
      <c r="H255" s="5">
        <f t="shared" ca="1" si="16"/>
        <v>0.85147334493415794</v>
      </c>
      <c r="I255" s="5">
        <f t="shared" ca="1" si="16"/>
        <v>5.5072161231597416E-2</v>
      </c>
      <c r="J255" s="5">
        <f t="shared" ca="1" si="16"/>
        <v>0.57156749725025624</v>
      </c>
      <c r="K255" s="5">
        <f t="shared" ca="1" si="16"/>
        <v>0.47276209318542117</v>
      </c>
      <c r="L255" s="5">
        <f t="shared" ca="1" si="16"/>
        <v>0.75264475301721878</v>
      </c>
      <c r="M255" s="5">
        <f t="shared" ca="1" si="16"/>
        <v>0.28986011199954398</v>
      </c>
      <c r="N255" s="5">
        <f t="shared" ca="1" si="16"/>
        <v>0.2881232508398528</v>
      </c>
      <c r="O255">
        <v>0.253</v>
      </c>
    </row>
    <row r="256" spans="3:15" x14ac:dyDescent="0.25">
      <c r="C256">
        <v>254</v>
      </c>
      <c r="D256" s="4">
        <f t="shared" ca="1" si="13"/>
        <v>0.66311923194874189</v>
      </c>
      <c r="E256" s="5">
        <f t="shared" ca="1" si="14"/>
        <v>0.65404772472642836</v>
      </c>
      <c r="F256" s="5">
        <f t="shared" ca="1" si="16"/>
        <v>0.90828266017266257</v>
      </c>
      <c r="G256" s="5">
        <f t="shared" ca="1" si="16"/>
        <v>0.66311923194874189</v>
      </c>
      <c r="H256" s="5">
        <f t="shared" ca="1" si="16"/>
        <v>0.16485281292718723</v>
      </c>
      <c r="I256" s="5">
        <f t="shared" ca="1" si="16"/>
        <v>0.39567799220465616</v>
      </c>
      <c r="J256" s="5">
        <f t="shared" ca="1" si="16"/>
        <v>6.890378690984944E-2</v>
      </c>
      <c r="K256" s="5">
        <f t="shared" ca="1" si="16"/>
        <v>0.20614749509587948</v>
      </c>
      <c r="L256" s="5">
        <f t="shared" ca="1" si="16"/>
        <v>0.62732206585369243</v>
      </c>
      <c r="M256" s="5">
        <f t="shared" ca="1" si="16"/>
        <v>0.71069918151024825</v>
      </c>
      <c r="N256" s="5">
        <f t="shared" ca="1" si="16"/>
        <v>0.10749492091026924</v>
      </c>
      <c r="O256">
        <v>0.254</v>
      </c>
    </row>
    <row r="257" spans="3:15" x14ac:dyDescent="0.25">
      <c r="C257">
        <v>255</v>
      </c>
      <c r="D257" s="4">
        <f t="shared" ca="1" si="13"/>
        <v>0.7876371224831229</v>
      </c>
      <c r="E257" s="5">
        <f t="shared" ca="1" si="14"/>
        <v>0.95914840331037443</v>
      </c>
      <c r="F257" s="5">
        <f t="shared" ca="1" si="16"/>
        <v>0.40217179526873659</v>
      </c>
      <c r="G257" s="5">
        <f t="shared" ca="1" si="16"/>
        <v>0.7876371224831229</v>
      </c>
      <c r="H257" s="5">
        <f t="shared" ca="1" si="16"/>
        <v>0.45684041599557612</v>
      </c>
      <c r="I257" s="5">
        <f t="shared" ca="1" si="16"/>
        <v>0.97079559578916874</v>
      </c>
      <c r="J257" s="5">
        <f t="shared" ca="1" si="16"/>
        <v>1.3810752199400311E-2</v>
      </c>
      <c r="K257" s="5">
        <f t="shared" ca="1" si="16"/>
        <v>0.15657622778459535</v>
      </c>
      <c r="L257" s="5">
        <f t="shared" ca="1" si="16"/>
        <v>2.6660345402158003E-2</v>
      </c>
      <c r="M257" s="5">
        <f t="shared" ca="1" si="16"/>
        <v>0.46655571323499556</v>
      </c>
      <c r="N257" s="5">
        <f t="shared" ca="1" si="16"/>
        <v>0.63943308795357734</v>
      </c>
      <c r="O257">
        <v>0.255</v>
      </c>
    </row>
    <row r="258" spans="3:15" x14ac:dyDescent="0.25">
      <c r="C258">
        <v>256</v>
      </c>
      <c r="D258" s="4">
        <f t="shared" ca="1" si="13"/>
        <v>0.9183737380282514</v>
      </c>
      <c r="E258" s="5">
        <f t="shared" ca="1" si="14"/>
        <v>0.12724069001419303</v>
      </c>
      <c r="F258" s="5">
        <f t="shared" ca="1" si="16"/>
        <v>0.73200095647158625</v>
      </c>
      <c r="G258" s="5">
        <f t="shared" ca="1" si="16"/>
        <v>0.99801203650960357</v>
      </c>
      <c r="H258" s="5">
        <f t="shared" ca="1" si="16"/>
        <v>0.91987779123202107</v>
      </c>
      <c r="I258" s="5">
        <f t="shared" ca="1" si="16"/>
        <v>0.36565665280585902</v>
      </c>
      <c r="J258" s="5">
        <f t="shared" ca="1" si="16"/>
        <v>0.9183737380282514</v>
      </c>
      <c r="K258" s="5">
        <f t="shared" ca="1" si="16"/>
        <v>0.56032695956731327</v>
      </c>
      <c r="L258" s="5">
        <f t="shared" ca="1" si="16"/>
        <v>0.57414374534785617</v>
      </c>
      <c r="M258" s="5">
        <f t="shared" ca="1" si="16"/>
        <v>0.85805209136290228</v>
      </c>
      <c r="N258" s="5">
        <f t="shared" ca="1" si="16"/>
        <v>0.20030910265164592</v>
      </c>
      <c r="O258">
        <v>0.25600000000000001</v>
      </c>
    </row>
    <row r="259" spans="3:15" x14ac:dyDescent="0.25">
      <c r="C259">
        <v>257</v>
      </c>
      <c r="D259" s="4">
        <f t="shared" ca="1" si="13"/>
        <v>0.86214628199429311</v>
      </c>
      <c r="E259" s="5">
        <f t="shared" ca="1" si="14"/>
        <v>0.66485777295898552</v>
      </c>
      <c r="F259" s="5">
        <f t="shared" ca="1" si="16"/>
        <v>0.569997410635251</v>
      </c>
      <c r="G259" s="5">
        <f t="shared" ca="1" si="16"/>
        <v>0.98536438377390201</v>
      </c>
      <c r="H259" s="5">
        <f t="shared" ca="1" si="16"/>
        <v>0.86214628199429311</v>
      </c>
      <c r="I259" s="5">
        <f t="shared" ca="1" si="16"/>
        <v>0.17609567834248396</v>
      </c>
      <c r="J259" s="5">
        <f t="shared" ca="1" si="16"/>
        <v>0.32871083824553493</v>
      </c>
      <c r="K259" s="5">
        <f t="shared" ca="1" si="16"/>
        <v>0.94133754993719088</v>
      </c>
      <c r="L259" s="5">
        <f t="shared" ca="1" si="16"/>
        <v>0.8449423132734164</v>
      </c>
      <c r="M259" s="5">
        <f t="shared" ca="1" si="16"/>
        <v>0.72560369714592166</v>
      </c>
      <c r="N259" s="5">
        <f t="shared" ca="1" si="16"/>
        <v>0.4536317538311746</v>
      </c>
      <c r="O259">
        <v>0.25700000000000001</v>
      </c>
    </row>
    <row r="260" spans="3:15" x14ac:dyDescent="0.25">
      <c r="C260">
        <v>258</v>
      </c>
      <c r="D260" s="4">
        <f t="shared" ref="D260:D323" ca="1" si="17">SMALL(E260:N260,$A$2)</f>
        <v>0.84304506055450557</v>
      </c>
      <c r="E260" s="5">
        <f t="shared" ca="1" si="14"/>
        <v>0.78796958842567066</v>
      </c>
      <c r="F260" s="5">
        <f t="shared" ca="1" si="16"/>
        <v>0.84304506055450557</v>
      </c>
      <c r="G260" s="5">
        <f t="shared" ca="1" si="16"/>
        <v>0.75768383214914958</v>
      </c>
      <c r="H260" s="5">
        <f t="shared" ca="1" si="16"/>
        <v>0.9017296545557002</v>
      </c>
      <c r="I260" s="5">
        <f t="shared" ca="1" si="16"/>
        <v>0.35958028032895095</v>
      </c>
      <c r="J260" s="5">
        <f t="shared" ca="1" si="16"/>
        <v>0.90655363785038556</v>
      </c>
      <c r="K260" s="5">
        <f t="shared" ca="1" si="16"/>
        <v>0.55572254368383478</v>
      </c>
      <c r="L260" s="5">
        <f t="shared" ca="1" si="16"/>
        <v>0.50197739036284605</v>
      </c>
      <c r="M260" s="5">
        <f t="shared" ca="1" si="16"/>
        <v>0.74567894414742675</v>
      </c>
      <c r="N260" s="5">
        <f t="shared" ca="1" si="16"/>
        <v>0.61091521871743726</v>
      </c>
      <c r="O260">
        <v>0.25800000000000001</v>
      </c>
    </row>
    <row r="261" spans="3:15" x14ac:dyDescent="0.25">
      <c r="C261">
        <v>259</v>
      </c>
      <c r="D261" s="4">
        <f t="shared" ca="1" si="17"/>
        <v>0.84804244713881027</v>
      </c>
      <c r="E261" s="5">
        <f t="shared" ref="E261:E324" ca="1" si="18">RAND()</f>
        <v>0.21901947581054504</v>
      </c>
      <c r="F261" s="5">
        <f t="shared" ca="1" si="16"/>
        <v>0.92470497315630851</v>
      </c>
      <c r="G261" s="5">
        <f t="shared" ca="1" si="16"/>
        <v>2.7971331509239916E-2</v>
      </c>
      <c r="H261" s="5">
        <f t="shared" ca="1" si="16"/>
        <v>0.18060766568519149</v>
      </c>
      <c r="I261" s="5">
        <f t="shared" ca="1" si="16"/>
        <v>0.84804244713881027</v>
      </c>
      <c r="J261" s="5">
        <f t="shared" ca="1" si="16"/>
        <v>0.85370672570196227</v>
      </c>
      <c r="K261" s="5">
        <f t="shared" ca="1" si="16"/>
        <v>0.66805451425216378</v>
      </c>
      <c r="L261" s="5">
        <f t="shared" ca="1" si="16"/>
        <v>0.53607673890579544</v>
      </c>
      <c r="M261" s="5">
        <f t="shared" ca="1" si="16"/>
        <v>0.31959459561884473</v>
      </c>
      <c r="N261" s="5">
        <f t="shared" ca="1" si="16"/>
        <v>0.16097157605721324</v>
      </c>
      <c r="O261">
        <v>0.25900000000000001</v>
      </c>
    </row>
    <row r="262" spans="3:15" x14ac:dyDescent="0.25">
      <c r="C262">
        <v>260</v>
      </c>
      <c r="D262" s="4">
        <f t="shared" ca="1" si="17"/>
        <v>0.72353675059652711</v>
      </c>
      <c r="E262" s="5">
        <f t="shared" ca="1" si="18"/>
        <v>0.55767511748497789</v>
      </c>
      <c r="F262" s="5">
        <f t="shared" ca="1" si="16"/>
        <v>0.72353675059652711</v>
      </c>
      <c r="G262" s="5">
        <f t="shared" ca="1" si="16"/>
        <v>0.74002548680285618</v>
      </c>
      <c r="H262" s="5">
        <f t="shared" ca="1" si="16"/>
        <v>0.32240127368996518</v>
      </c>
      <c r="I262" s="5">
        <f t="shared" ca="1" si="16"/>
        <v>0.45327663444637278</v>
      </c>
      <c r="J262" s="5">
        <f t="shared" ca="1" si="16"/>
        <v>0.79085005343543868</v>
      </c>
      <c r="K262" s="5">
        <f t="shared" ca="1" si="16"/>
        <v>3.9961419231845707E-2</v>
      </c>
      <c r="L262" s="5">
        <f t="shared" ca="1" si="16"/>
        <v>0.41166847377454252</v>
      </c>
      <c r="M262" s="5">
        <f t="shared" ca="1" si="16"/>
        <v>0.35983704891385604</v>
      </c>
      <c r="N262" s="5">
        <f t="shared" ca="1" si="16"/>
        <v>0.19981276826475491</v>
      </c>
      <c r="O262">
        <v>0.26</v>
      </c>
    </row>
    <row r="263" spans="3:15" x14ac:dyDescent="0.25">
      <c r="C263">
        <v>261</v>
      </c>
      <c r="D263" s="4">
        <f t="shared" ca="1" si="17"/>
        <v>0.68819311103540937</v>
      </c>
      <c r="E263" s="5">
        <f t="shared" ca="1" si="18"/>
        <v>0.98207233831208984</v>
      </c>
      <c r="F263" s="5">
        <f t="shared" ca="1" si="16"/>
        <v>0.68819311103540937</v>
      </c>
      <c r="G263" s="5">
        <f t="shared" ca="1" si="16"/>
        <v>0.40845005375958232</v>
      </c>
      <c r="H263" s="5">
        <f t="shared" ca="1" si="16"/>
        <v>0.66417801143942845</v>
      </c>
      <c r="I263" s="5">
        <f t="shared" ca="1" si="16"/>
        <v>0.39468854849564905</v>
      </c>
      <c r="J263" s="5">
        <f t="shared" ca="1" si="16"/>
        <v>0.43728219306479787</v>
      </c>
      <c r="K263" s="5">
        <f t="shared" ca="1" si="16"/>
        <v>2.2384229560925339E-2</v>
      </c>
      <c r="L263" s="5">
        <f t="shared" ca="1" si="16"/>
        <v>8.5118946027018638E-2</v>
      </c>
      <c r="M263" s="5">
        <f t="shared" ca="1" si="16"/>
        <v>0.33602701496561771</v>
      </c>
      <c r="N263" s="5">
        <f t="shared" ca="1" si="16"/>
        <v>0.98082842899456502</v>
      </c>
      <c r="O263">
        <v>0.26100000000000001</v>
      </c>
    </row>
    <row r="264" spans="3:15" x14ac:dyDescent="0.25">
      <c r="C264">
        <v>262</v>
      </c>
      <c r="D264" s="4">
        <f t="shared" ca="1" si="17"/>
        <v>0.56228262188051537</v>
      </c>
      <c r="E264" s="5">
        <f t="shared" ca="1" si="18"/>
        <v>0.58951061063426802</v>
      </c>
      <c r="F264" s="5">
        <f t="shared" ca="1" si="16"/>
        <v>0.56228262188051537</v>
      </c>
      <c r="G264" s="5">
        <f t="shared" ca="1" si="16"/>
        <v>0.14514491869587609</v>
      </c>
      <c r="H264" s="5">
        <f t="shared" ca="1" si="16"/>
        <v>0.22737816038953174</v>
      </c>
      <c r="I264" s="5">
        <f t="shared" ca="1" si="16"/>
        <v>0.16327007636999724</v>
      </c>
      <c r="J264" s="5">
        <f t="shared" ca="1" si="16"/>
        <v>2.3026972822295044E-2</v>
      </c>
      <c r="K264" s="5">
        <f t="shared" ca="1" si="16"/>
        <v>0.3662414736028089</v>
      </c>
      <c r="L264" s="5">
        <f t="shared" ca="1" si="16"/>
        <v>0.39772933782114051</v>
      </c>
      <c r="M264" s="5">
        <f t="shared" ca="1" si="16"/>
        <v>0.85291467923715703</v>
      </c>
      <c r="N264" s="5">
        <f t="shared" ca="1" si="16"/>
        <v>0.43750769671072187</v>
      </c>
      <c r="O264">
        <v>0.26200000000000001</v>
      </c>
    </row>
    <row r="265" spans="3:15" x14ac:dyDescent="0.25">
      <c r="C265">
        <v>263</v>
      </c>
      <c r="D265" s="4">
        <f t="shared" ca="1" si="17"/>
        <v>0.63469409740187932</v>
      </c>
      <c r="E265" s="5">
        <f t="shared" ca="1" si="18"/>
        <v>0.42773248762010918</v>
      </c>
      <c r="F265" s="5">
        <f t="shared" ca="1" si="16"/>
        <v>3.8214494682958788E-2</v>
      </c>
      <c r="G265" s="5">
        <f t="shared" ca="1" si="16"/>
        <v>0.52440341770614984</v>
      </c>
      <c r="H265" s="5">
        <f t="shared" ca="1" si="16"/>
        <v>0.11346696865194317</v>
      </c>
      <c r="I265" s="5">
        <f t="shared" ca="1" si="16"/>
        <v>0.90996749561946111</v>
      </c>
      <c r="J265" s="5">
        <f t="shared" ca="1" si="16"/>
        <v>0.63469409740187932</v>
      </c>
      <c r="K265" s="5">
        <f t="shared" ca="1" si="16"/>
        <v>0.27778030668695541</v>
      </c>
      <c r="L265" s="5">
        <f t="shared" ca="1" si="16"/>
        <v>0.11706612070249567</v>
      </c>
      <c r="M265" s="5">
        <f t="shared" ca="1" si="16"/>
        <v>9.9120855229558602E-3</v>
      </c>
      <c r="N265" s="5">
        <f t="shared" ca="1" si="16"/>
        <v>0.64953184955473586</v>
      </c>
      <c r="O265">
        <v>0.26300000000000001</v>
      </c>
    </row>
    <row r="266" spans="3:15" x14ac:dyDescent="0.25">
      <c r="C266">
        <v>264</v>
      </c>
      <c r="D266" s="4">
        <f t="shared" ca="1" si="17"/>
        <v>0.77426841678176062</v>
      </c>
      <c r="E266" s="5">
        <f t="shared" ca="1" si="18"/>
        <v>0.77426841678176062</v>
      </c>
      <c r="F266" s="5">
        <f t="shared" ca="1" si="16"/>
        <v>0.70723745919686742</v>
      </c>
      <c r="G266" s="5">
        <f t="shared" ca="1" si="16"/>
        <v>0.34075368459990785</v>
      </c>
      <c r="H266" s="5">
        <f t="shared" ca="1" si="16"/>
        <v>2.34785363064548E-2</v>
      </c>
      <c r="I266" s="5">
        <f t="shared" ca="1" si="16"/>
        <v>0.15915151062788002</v>
      </c>
      <c r="J266" s="5">
        <f t="shared" ca="1" si="16"/>
        <v>0.52115344591152102</v>
      </c>
      <c r="K266" s="5">
        <f t="shared" ca="1" si="16"/>
        <v>0.74240195184205726</v>
      </c>
      <c r="L266" s="5">
        <f t="shared" ca="1" si="16"/>
        <v>0.66075738401624762</v>
      </c>
      <c r="M266" s="5">
        <f t="shared" ref="F266:N295" ca="1" si="19">RAND()</f>
        <v>0.9171511141659674</v>
      </c>
      <c r="N266" s="5">
        <f t="shared" ca="1" si="19"/>
        <v>0.89345944721336856</v>
      </c>
      <c r="O266">
        <v>0.26400000000000001</v>
      </c>
    </row>
    <row r="267" spans="3:15" x14ac:dyDescent="0.25">
      <c r="C267">
        <v>265</v>
      </c>
      <c r="D267" s="4">
        <f t="shared" ca="1" si="17"/>
        <v>0.68944903305425831</v>
      </c>
      <c r="E267" s="5">
        <f t="shared" ca="1" si="18"/>
        <v>0.63221113766275172</v>
      </c>
      <c r="F267" s="5">
        <f t="shared" ca="1" si="19"/>
        <v>0.71341218415632068</v>
      </c>
      <c r="G267" s="5">
        <f t="shared" ca="1" si="19"/>
        <v>0.60237467002402156</v>
      </c>
      <c r="H267" s="5">
        <f t="shared" ca="1" si="19"/>
        <v>0.29849618663290334</v>
      </c>
      <c r="I267" s="5">
        <f t="shared" ca="1" si="19"/>
        <v>0.18285795297324303</v>
      </c>
      <c r="J267" s="5">
        <f t="shared" ca="1" si="19"/>
        <v>0.68944903305425831</v>
      </c>
      <c r="K267" s="5">
        <f t="shared" ca="1" si="19"/>
        <v>0.94108537469542819</v>
      </c>
      <c r="L267" s="5">
        <f t="shared" ca="1" si="19"/>
        <v>0.29773509791228114</v>
      </c>
      <c r="M267" s="5">
        <f t="shared" ca="1" si="19"/>
        <v>0.39005919659994592</v>
      </c>
      <c r="N267" s="5">
        <f t="shared" ca="1" si="19"/>
        <v>0.50599982629438067</v>
      </c>
      <c r="O267">
        <v>0.26500000000000001</v>
      </c>
    </row>
    <row r="268" spans="3:15" x14ac:dyDescent="0.25">
      <c r="C268">
        <v>266</v>
      </c>
      <c r="D268" s="4">
        <f t="shared" ca="1" si="17"/>
        <v>0.63544525600731139</v>
      </c>
      <c r="E268" s="5">
        <f t="shared" ca="1" si="18"/>
        <v>0.7712899701302518</v>
      </c>
      <c r="F268" s="5">
        <f t="shared" ca="1" si="19"/>
        <v>9.9545889595264558E-2</v>
      </c>
      <c r="G268" s="5">
        <f t="shared" ca="1" si="19"/>
        <v>0.40693095781668054</v>
      </c>
      <c r="H268" s="5">
        <f t="shared" ca="1" si="19"/>
        <v>0.63544525600731139</v>
      </c>
      <c r="I268" s="5">
        <f t="shared" ca="1" si="19"/>
        <v>0.94432995311592594</v>
      </c>
      <c r="J268" s="5">
        <f t="shared" ca="1" si="19"/>
        <v>0.57881659161686705</v>
      </c>
      <c r="K268" s="5">
        <f t="shared" ca="1" si="19"/>
        <v>0.1111016878499681</v>
      </c>
      <c r="L268" s="5">
        <f t="shared" ca="1" si="19"/>
        <v>0.4547859653233447</v>
      </c>
      <c r="M268" s="5">
        <f t="shared" ca="1" si="19"/>
        <v>0.57679742335670137</v>
      </c>
      <c r="N268" s="5">
        <f t="shared" ca="1" si="19"/>
        <v>0.34720411752653879</v>
      </c>
      <c r="O268">
        <v>0.26600000000000001</v>
      </c>
    </row>
    <row r="269" spans="3:15" x14ac:dyDescent="0.25">
      <c r="C269">
        <v>267</v>
      </c>
      <c r="D269" s="4">
        <f t="shared" ca="1" si="17"/>
        <v>0.80939849674862074</v>
      </c>
      <c r="E269" s="5">
        <f t="shared" ca="1" si="18"/>
        <v>0.76094699644641395</v>
      </c>
      <c r="F269" s="5">
        <f t="shared" ca="1" si="19"/>
        <v>0.55056206523335594</v>
      </c>
      <c r="G269" s="5">
        <f t="shared" ca="1" si="19"/>
        <v>0.42152235333956267</v>
      </c>
      <c r="H269" s="5">
        <f t="shared" ca="1" si="19"/>
        <v>0.35415033109626193</v>
      </c>
      <c r="I269" s="5">
        <f t="shared" ca="1" si="19"/>
        <v>0.60350051057605125</v>
      </c>
      <c r="J269" s="5">
        <f t="shared" ca="1" si="19"/>
        <v>0.85937366848283769</v>
      </c>
      <c r="K269" s="5">
        <f t="shared" ca="1" si="19"/>
        <v>0.43664649176650616</v>
      </c>
      <c r="L269" s="5">
        <f t="shared" ca="1" si="19"/>
        <v>0.80939849674862074</v>
      </c>
      <c r="M269" s="5">
        <f t="shared" ca="1" si="19"/>
        <v>0.43544320936909042</v>
      </c>
      <c r="N269" s="5">
        <f t="shared" ca="1" si="19"/>
        <v>0.94355829088196608</v>
      </c>
      <c r="O269">
        <v>0.26700000000000002</v>
      </c>
    </row>
    <row r="270" spans="3:15" x14ac:dyDescent="0.25">
      <c r="C270">
        <v>268</v>
      </c>
      <c r="D270" s="4">
        <f t="shared" ca="1" si="17"/>
        <v>0.932731659107641</v>
      </c>
      <c r="E270" s="5">
        <f t="shared" ca="1" si="18"/>
        <v>0.20456544392967102</v>
      </c>
      <c r="F270" s="5">
        <f t="shared" ca="1" si="19"/>
        <v>0.65194718067182311</v>
      </c>
      <c r="G270" s="5">
        <f t="shared" ca="1" si="19"/>
        <v>0.94260727114111087</v>
      </c>
      <c r="H270" s="5">
        <f t="shared" ca="1" si="19"/>
        <v>0.932731659107641</v>
      </c>
      <c r="I270" s="5">
        <f t="shared" ca="1" si="19"/>
        <v>9.7736237137936888E-2</v>
      </c>
      <c r="J270" s="5">
        <f t="shared" ca="1" si="19"/>
        <v>0.66874828747515613</v>
      </c>
      <c r="K270" s="5">
        <f t="shared" ca="1" si="19"/>
        <v>0.15005074915521766</v>
      </c>
      <c r="L270" s="5">
        <f t="shared" ca="1" si="19"/>
        <v>0.46088158122049461</v>
      </c>
      <c r="M270" s="5">
        <f t="shared" ca="1" si="19"/>
        <v>0.9597552107640458</v>
      </c>
      <c r="N270" s="5">
        <f t="shared" ca="1" si="19"/>
        <v>0.41082832148001125</v>
      </c>
      <c r="O270">
        <v>0.26800000000000002</v>
      </c>
    </row>
    <row r="271" spans="3:15" x14ac:dyDescent="0.25">
      <c r="C271">
        <v>269</v>
      </c>
      <c r="D271" s="4">
        <f t="shared" ca="1" si="17"/>
        <v>0.95159286026470846</v>
      </c>
      <c r="E271" s="5">
        <f t="shared" ca="1" si="18"/>
        <v>0.20870443501264857</v>
      </c>
      <c r="F271" s="5">
        <f t="shared" ca="1" si="19"/>
        <v>0.5172234137968007</v>
      </c>
      <c r="G271" s="5">
        <f t="shared" ca="1" si="19"/>
        <v>0.98158029995317875</v>
      </c>
      <c r="H271" s="5">
        <f t="shared" ca="1" si="19"/>
        <v>0.12358133592978127</v>
      </c>
      <c r="I271" s="5">
        <f t="shared" ca="1" si="19"/>
        <v>0.87400821837478215</v>
      </c>
      <c r="J271" s="5">
        <f t="shared" ca="1" si="19"/>
        <v>0.30128792733572163</v>
      </c>
      <c r="K271" s="5">
        <f t="shared" ca="1" si="19"/>
        <v>0.99502484414932768</v>
      </c>
      <c r="L271" s="5">
        <f t="shared" ca="1" si="19"/>
        <v>0.95159286026470846</v>
      </c>
      <c r="M271" s="5">
        <f t="shared" ca="1" si="19"/>
        <v>0.23551637224452304</v>
      </c>
      <c r="N271" s="5">
        <f t="shared" ca="1" si="19"/>
        <v>0.27940439286341745</v>
      </c>
      <c r="O271">
        <v>0.26900000000000002</v>
      </c>
    </row>
    <row r="272" spans="3:15" x14ac:dyDescent="0.25">
      <c r="C272">
        <v>270</v>
      </c>
      <c r="D272" s="4">
        <f t="shared" ca="1" si="17"/>
        <v>0.70293996125154601</v>
      </c>
      <c r="E272" s="5">
        <f t="shared" ca="1" si="18"/>
        <v>0.70293996125154601</v>
      </c>
      <c r="F272" s="5">
        <f t="shared" ca="1" si="19"/>
        <v>0.39697431766927216</v>
      </c>
      <c r="G272" s="5">
        <f t="shared" ca="1" si="19"/>
        <v>0.23101342745316999</v>
      </c>
      <c r="H272" s="5">
        <f t="shared" ca="1" si="19"/>
        <v>0.92271618628375152</v>
      </c>
      <c r="I272" s="5">
        <f t="shared" ca="1" si="19"/>
        <v>0.3917087566038574</v>
      </c>
      <c r="J272" s="5">
        <f t="shared" ca="1" si="19"/>
        <v>0.70550806721982251</v>
      </c>
      <c r="K272" s="5">
        <f t="shared" ca="1" si="19"/>
        <v>0.24825050244192326</v>
      </c>
      <c r="L272" s="5">
        <f t="shared" ca="1" si="19"/>
        <v>0.16008197217660314</v>
      </c>
      <c r="M272" s="5">
        <f t="shared" ca="1" si="19"/>
        <v>0.62063365543632909</v>
      </c>
      <c r="N272" s="5">
        <f t="shared" ca="1" si="19"/>
        <v>0.66930998983718004</v>
      </c>
      <c r="O272">
        <v>0.27</v>
      </c>
    </row>
    <row r="273" spans="3:15" x14ac:dyDescent="0.25">
      <c r="C273">
        <v>271</v>
      </c>
      <c r="D273" s="4">
        <f t="shared" ca="1" si="17"/>
        <v>0.67069931819593054</v>
      </c>
      <c r="E273" s="5">
        <f t="shared" ca="1" si="18"/>
        <v>0.27972481592332687</v>
      </c>
      <c r="F273" s="5">
        <f t="shared" ca="1" si="19"/>
        <v>0.14235653278125437</v>
      </c>
      <c r="G273" s="5">
        <f t="shared" ca="1" si="19"/>
        <v>0.81060547662251681</v>
      </c>
      <c r="H273" s="5">
        <f t="shared" ca="1" si="19"/>
        <v>0.71799190255955714</v>
      </c>
      <c r="I273" s="5">
        <f t="shared" ca="1" si="19"/>
        <v>0.35192440742480358</v>
      </c>
      <c r="J273" s="5">
        <f t="shared" ca="1" si="19"/>
        <v>0.67069931819593054</v>
      </c>
      <c r="K273" s="5">
        <f t="shared" ca="1" si="19"/>
        <v>0.52717970793893043</v>
      </c>
      <c r="L273" s="5">
        <f t="shared" ca="1" si="19"/>
        <v>0.45808089451035605</v>
      </c>
      <c r="M273" s="5">
        <f t="shared" ca="1" si="19"/>
        <v>5.7546495882391802E-2</v>
      </c>
      <c r="N273" s="5">
        <f t="shared" ca="1" si="19"/>
        <v>0.10994407984346788</v>
      </c>
      <c r="O273">
        <v>0.27100000000000002</v>
      </c>
    </row>
    <row r="274" spans="3:15" x14ac:dyDescent="0.25">
      <c r="C274">
        <v>272</v>
      </c>
      <c r="D274" s="4">
        <f t="shared" ca="1" si="17"/>
        <v>0.67389684483788181</v>
      </c>
      <c r="E274" s="5">
        <f t="shared" ca="1" si="18"/>
        <v>0.33410401244909005</v>
      </c>
      <c r="F274" s="5">
        <f t="shared" ca="1" si="19"/>
        <v>0.54300040795244586</v>
      </c>
      <c r="G274" s="5">
        <f t="shared" ca="1" si="19"/>
        <v>0.12544232777537023</v>
      </c>
      <c r="H274" s="5">
        <f t="shared" ca="1" si="19"/>
        <v>0.70738558054252798</v>
      </c>
      <c r="I274" s="5">
        <f t="shared" ca="1" si="19"/>
        <v>0.88281137321761205</v>
      </c>
      <c r="J274" s="5">
        <f t="shared" ca="1" si="19"/>
        <v>0.67389684483788181</v>
      </c>
      <c r="K274" s="5">
        <f t="shared" ca="1" si="19"/>
        <v>0.32253121751327418</v>
      </c>
      <c r="L274" s="5">
        <f t="shared" ca="1" si="19"/>
        <v>0.1745564017422454</v>
      </c>
      <c r="M274" s="5">
        <f t="shared" ca="1" si="19"/>
        <v>0.23241239513723622</v>
      </c>
      <c r="N274" s="5">
        <f t="shared" ca="1" si="19"/>
        <v>0.40906147411433746</v>
      </c>
      <c r="O274">
        <v>0.27200000000000002</v>
      </c>
    </row>
    <row r="275" spans="3:15" x14ac:dyDescent="0.25">
      <c r="C275">
        <v>273</v>
      </c>
      <c r="D275" s="4">
        <f t="shared" ca="1" si="17"/>
        <v>0.60256086751581706</v>
      </c>
      <c r="E275" s="5">
        <f t="shared" ca="1" si="18"/>
        <v>0.40535087988358875</v>
      </c>
      <c r="F275" s="5">
        <f t="shared" ca="1" si="19"/>
        <v>4.6072850069946103E-2</v>
      </c>
      <c r="G275" s="5">
        <f t="shared" ca="1" si="19"/>
        <v>0.66214929675614587</v>
      </c>
      <c r="H275" s="5">
        <f t="shared" ca="1" si="19"/>
        <v>0.18899491717782102</v>
      </c>
      <c r="I275" s="5">
        <f t="shared" ca="1" si="19"/>
        <v>0.23226684603007575</v>
      </c>
      <c r="J275" s="5">
        <f t="shared" ca="1" si="19"/>
        <v>0.23274618940960901</v>
      </c>
      <c r="K275" s="5">
        <f t="shared" ca="1" si="19"/>
        <v>0.63415554929875673</v>
      </c>
      <c r="L275" s="5">
        <f t="shared" ca="1" si="19"/>
        <v>0.60256086751581706</v>
      </c>
      <c r="M275" s="5">
        <f t="shared" ca="1" si="19"/>
        <v>0.13510587628252568</v>
      </c>
      <c r="N275" s="5">
        <f t="shared" ca="1" si="19"/>
        <v>0.13698138631487056</v>
      </c>
      <c r="O275">
        <v>0.27300000000000002</v>
      </c>
    </row>
    <row r="276" spans="3:15" x14ac:dyDescent="0.25">
      <c r="C276">
        <v>274</v>
      </c>
      <c r="D276" s="4">
        <f t="shared" ca="1" si="17"/>
        <v>0.78242515763044973</v>
      </c>
      <c r="E276" s="5">
        <f t="shared" ca="1" si="18"/>
        <v>0.78242515763044973</v>
      </c>
      <c r="F276" s="5">
        <f t="shared" ca="1" si="19"/>
        <v>0.58203053062525911</v>
      </c>
      <c r="G276" s="5">
        <f t="shared" ca="1" si="19"/>
        <v>0.40212398434811636</v>
      </c>
      <c r="H276" s="5">
        <f t="shared" ca="1" si="19"/>
        <v>0.72837335435118156</v>
      </c>
      <c r="I276" s="5">
        <f t="shared" ca="1" si="19"/>
        <v>0.81858214139544072</v>
      </c>
      <c r="J276" s="5">
        <f t="shared" ca="1" si="19"/>
        <v>0.1446931829505429</v>
      </c>
      <c r="K276" s="5">
        <f t="shared" ca="1" si="19"/>
        <v>0.48012525520924987</v>
      </c>
      <c r="L276" s="5">
        <f t="shared" ca="1" si="19"/>
        <v>0.26726874497994479</v>
      </c>
      <c r="M276" s="5">
        <f t="shared" ca="1" si="19"/>
        <v>0.10160555992347908</v>
      </c>
      <c r="N276" s="5">
        <f t="shared" ca="1" si="19"/>
        <v>0.95638682533337482</v>
      </c>
      <c r="O276">
        <v>0.27400000000000002</v>
      </c>
    </row>
    <row r="277" spans="3:15" x14ac:dyDescent="0.25">
      <c r="C277">
        <v>275</v>
      </c>
      <c r="D277" s="4">
        <f t="shared" ca="1" si="17"/>
        <v>0.86680802163781145</v>
      </c>
      <c r="E277" s="5">
        <f t="shared" ca="1" si="18"/>
        <v>0.48939532583533618</v>
      </c>
      <c r="F277" s="5">
        <f t="shared" ca="1" si="19"/>
        <v>0.40704013357106361</v>
      </c>
      <c r="G277" s="5">
        <f t="shared" ca="1" si="19"/>
        <v>0.42048443547148717</v>
      </c>
      <c r="H277" s="5">
        <f t="shared" ca="1" si="19"/>
        <v>0.90175157607995793</v>
      </c>
      <c r="I277" s="5">
        <f t="shared" ca="1" si="19"/>
        <v>0.17694354828724213</v>
      </c>
      <c r="J277" s="5">
        <f t="shared" ca="1" si="19"/>
        <v>0.61435914396143421</v>
      </c>
      <c r="K277" s="5">
        <f t="shared" ca="1" si="19"/>
        <v>0.86680802163781145</v>
      </c>
      <c r="L277" s="5">
        <f t="shared" ca="1" si="19"/>
        <v>0.15752055663972608</v>
      </c>
      <c r="M277" s="5">
        <f t="shared" ca="1" si="19"/>
        <v>0.8839926062859933</v>
      </c>
      <c r="N277" s="5">
        <f t="shared" ca="1" si="19"/>
        <v>0.27145955178164738</v>
      </c>
      <c r="O277">
        <v>0.27500000000000002</v>
      </c>
    </row>
    <row r="278" spans="3:15" x14ac:dyDescent="0.25">
      <c r="C278">
        <v>276</v>
      </c>
      <c r="D278" s="4">
        <f t="shared" ca="1" si="17"/>
        <v>0.65093788049775358</v>
      </c>
      <c r="E278" s="5">
        <f t="shared" ca="1" si="18"/>
        <v>0.69761824059103794</v>
      </c>
      <c r="F278" s="5">
        <f t="shared" ca="1" si="19"/>
        <v>0.27326168127197015</v>
      </c>
      <c r="G278" s="5">
        <f t="shared" ca="1" si="19"/>
        <v>0.46478529400987356</v>
      </c>
      <c r="H278" s="5">
        <f t="shared" ca="1" si="19"/>
        <v>0.27035420107724029</v>
      </c>
      <c r="I278" s="5">
        <f t="shared" ca="1" si="19"/>
        <v>0.65093788049775358</v>
      </c>
      <c r="J278" s="5">
        <f t="shared" ca="1" si="19"/>
        <v>0.15414891925355168</v>
      </c>
      <c r="K278" s="5">
        <f t="shared" ca="1" si="19"/>
        <v>0.28549230238921308</v>
      </c>
      <c r="L278" s="5">
        <f t="shared" ca="1" si="19"/>
        <v>0.63954022757425888</v>
      </c>
      <c r="M278" s="5">
        <f t="shared" ca="1" si="19"/>
        <v>0.23566820412117828</v>
      </c>
      <c r="N278" s="5">
        <f t="shared" ca="1" si="19"/>
        <v>0.9827542662582337</v>
      </c>
      <c r="O278">
        <v>0.27600000000000002</v>
      </c>
    </row>
    <row r="279" spans="3:15" x14ac:dyDescent="0.25">
      <c r="C279">
        <v>277</v>
      </c>
      <c r="D279" s="4">
        <f t="shared" ca="1" si="17"/>
        <v>0.93501380215019136</v>
      </c>
      <c r="E279" s="5">
        <f t="shared" ca="1" si="18"/>
        <v>0.90370522576595347</v>
      </c>
      <c r="F279" s="5">
        <f t="shared" ca="1" si="19"/>
        <v>0.39168015630967068</v>
      </c>
      <c r="G279" s="5">
        <f t="shared" ca="1" si="19"/>
        <v>0.95111163521443087</v>
      </c>
      <c r="H279" s="5">
        <f t="shared" ca="1" si="19"/>
        <v>0.41622397645393672</v>
      </c>
      <c r="I279" s="5">
        <f t="shared" ca="1" si="19"/>
        <v>0.6643160009107536</v>
      </c>
      <c r="J279" s="5">
        <f t="shared" ca="1" si="19"/>
        <v>0.99133504130602068</v>
      </c>
      <c r="K279" s="5">
        <f t="shared" ca="1" si="19"/>
        <v>0.15280880937241625</v>
      </c>
      <c r="L279" s="5">
        <f t="shared" ca="1" si="19"/>
        <v>0.19054911888615589</v>
      </c>
      <c r="M279" s="5">
        <f t="shared" ca="1" si="19"/>
        <v>0.19816493417177428</v>
      </c>
      <c r="N279" s="5">
        <f t="shared" ca="1" si="19"/>
        <v>0.93501380215019136</v>
      </c>
      <c r="O279">
        <v>0.27700000000000002</v>
      </c>
    </row>
    <row r="280" spans="3:15" x14ac:dyDescent="0.25">
      <c r="C280">
        <v>278</v>
      </c>
      <c r="D280" s="4">
        <f t="shared" ca="1" si="17"/>
        <v>0.69285885964853366</v>
      </c>
      <c r="E280" s="5">
        <f t="shared" ca="1" si="18"/>
        <v>0.57957944520440929</v>
      </c>
      <c r="F280" s="5">
        <f t="shared" ca="1" si="19"/>
        <v>3.3607843046354891E-3</v>
      </c>
      <c r="G280" s="5">
        <f t="shared" ca="1" si="19"/>
        <v>0.93020595824403929</v>
      </c>
      <c r="H280" s="5">
        <f t="shared" ca="1" si="19"/>
        <v>0.28335803479356758</v>
      </c>
      <c r="I280" s="5">
        <f t="shared" ca="1" si="19"/>
        <v>0.6553997142700273</v>
      </c>
      <c r="J280" s="5">
        <f t="shared" ca="1" si="19"/>
        <v>0.39437976362445593</v>
      </c>
      <c r="K280" s="5">
        <f t="shared" ca="1" si="19"/>
        <v>0.69285885964853366</v>
      </c>
      <c r="L280" s="5">
        <f t="shared" ca="1" si="19"/>
        <v>0.47123666134346742</v>
      </c>
      <c r="M280" s="5">
        <f t="shared" ca="1" si="19"/>
        <v>0.76130898981703332</v>
      </c>
      <c r="N280" s="5">
        <f t="shared" ca="1" si="19"/>
        <v>0.59115950499865788</v>
      </c>
      <c r="O280">
        <v>0.27800000000000002</v>
      </c>
    </row>
    <row r="281" spans="3:15" x14ac:dyDescent="0.25">
      <c r="C281">
        <v>279</v>
      </c>
      <c r="D281" s="4">
        <f t="shared" ca="1" si="17"/>
        <v>0.82974086141797654</v>
      </c>
      <c r="E281" s="5">
        <f t="shared" ca="1" si="18"/>
        <v>0.31130753391020338</v>
      </c>
      <c r="F281" s="5">
        <f t="shared" ca="1" si="19"/>
        <v>0.43343333235302528</v>
      </c>
      <c r="G281" s="5">
        <f t="shared" ca="1" si="19"/>
        <v>0.29191948798596257</v>
      </c>
      <c r="H281" s="5">
        <f t="shared" ca="1" si="19"/>
        <v>0.7325874592913123</v>
      </c>
      <c r="I281" s="5">
        <f t="shared" ca="1" si="19"/>
        <v>0.85298645172375631</v>
      </c>
      <c r="J281" s="5">
        <f t="shared" ca="1" si="19"/>
        <v>0.54627048707531667</v>
      </c>
      <c r="K281" s="5">
        <f t="shared" ca="1" si="19"/>
        <v>8.4275719718584496E-2</v>
      </c>
      <c r="L281" s="5">
        <f t="shared" ca="1" si="19"/>
        <v>0.99594389181918519</v>
      </c>
      <c r="M281" s="5">
        <f t="shared" ca="1" si="19"/>
        <v>0.42804527981522478</v>
      </c>
      <c r="N281" s="5">
        <f t="shared" ca="1" si="19"/>
        <v>0.82974086141797654</v>
      </c>
      <c r="O281">
        <v>0.27900000000000003</v>
      </c>
    </row>
    <row r="282" spans="3:15" x14ac:dyDescent="0.25">
      <c r="C282">
        <v>280</v>
      </c>
      <c r="D282" s="4">
        <f t="shared" ca="1" si="17"/>
        <v>0.58374782796013436</v>
      </c>
      <c r="E282" s="5">
        <f t="shared" ca="1" si="18"/>
        <v>0.57045149215328417</v>
      </c>
      <c r="F282" s="5">
        <f t="shared" ca="1" si="19"/>
        <v>0.58374782796013436</v>
      </c>
      <c r="G282" s="5">
        <f t="shared" ca="1" si="19"/>
        <v>0.1104141096353064</v>
      </c>
      <c r="H282" s="5">
        <f t="shared" ca="1" si="19"/>
        <v>0.68715027086876901</v>
      </c>
      <c r="I282" s="5">
        <f t="shared" ca="1" si="19"/>
        <v>0.53643569411825998</v>
      </c>
      <c r="J282" s="5">
        <f t="shared" ca="1" si="19"/>
        <v>0.70849070894897959</v>
      </c>
      <c r="K282" s="5">
        <f t="shared" ca="1" si="19"/>
        <v>0.43526737717942465</v>
      </c>
      <c r="L282" s="5">
        <f t="shared" ca="1" si="19"/>
        <v>0.16082853721373713</v>
      </c>
      <c r="M282" s="5">
        <f t="shared" ca="1" si="19"/>
        <v>0.20223630843813112</v>
      </c>
      <c r="N282" s="5">
        <f t="shared" ca="1" si="19"/>
        <v>0.23045087260997066</v>
      </c>
      <c r="O282">
        <v>0.28000000000000003</v>
      </c>
    </row>
    <row r="283" spans="3:15" x14ac:dyDescent="0.25">
      <c r="C283">
        <v>281</v>
      </c>
      <c r="D283" s="4">
        <f t="shared" ca="1" si="17"/>
        <v>0.6612459655849251</v>
      </c>
      <c r="E283" s="5">
        <f t="shared" ca="1" si="18"/>
        <v>0.16256340932997326</v>
      </c>
      <c r="F283" s="5">
        <f t="shared" ca="1" si="19"/>
        <v>0.20545420060099517</v>
      </c>
      <c r="G283" s="5">
        <f t="shared" ca="1" si="19"/>
        <v>4.4760448762563687E-2</v>
      </c>
      <c r="H283" s="5">
        <f t="shared" ca="1" si="19"/>
        <v>0.6612459655849251</v>
      </c>
      <c r="I283" s="5">
        <f t="shared" ca="1" si="19"/>
        <v>0.50755010223742392</v>
      </c>
      <c r="J283" s="5">
        <f t="shared" ca="1" si="19"/>
        <v>0.99549500782680012</v>
      </c>
      <c r="K283" s="5">
        <f t="shared" ca="1" si="19"/>
        <v>0.322466296505038</v>
      </c>
      <c r="L283" s="5">
        <f t="shared" ca="1" si="19"/>
        <v>0.50203727796878361</v>
      </c>
      <c r="M283" s="5">
        <f t="shared" ca="1" si="19"/>
        <v>0.93155694675962408</v>
      </c>
      <c r="N283" s="5">
        <f t="shared" ca="1" si="19"/>
        <v>0.60613669450764152</v>
      </c>
      <c r="O283">
        <v>0.28100000000000003</v>
      </c>
    </row>
    <row r="284" spans="3:15" x14ac:dyDescent="0.25">
      <c r="C284">
        <v>282</v>
      </c>
      <c r="D284" s="4">
        <f t="shared" ca="1" si="17"/>
        <v>0.59699621840325057</v>
      </c>
      <c r="E284" s="5">
        <f t="shared" ca="1" si="18"/>
        <v>0.26063435863436468</v>
      </c>
      <c r="F284" s="5">
        <f t="shared" ca="1" si="19"/>
        <v>0.20586230863972199</v>
      </c>
      <c r="G284" s="5">
        <f t="shared" ca="1" si="19"/>
        <v>7.4829795948144318E-2</v>
      </c>
      <c r="H284" s="5">
        <f t="shared" ca="1" si="19"/>
        <v>0.41146156028196867</v>
      </c>
      <c r="I284" s="5">
        <f t="shared" ca="1" si="19"/>
        <v>0.79202769587070887</v>
      </c>
      <c r="J284" s="5">
        <f t="shared" ca="1" si="19"/>
        <v>0.9673411200927855</v>
      </c>
      <c r="K284" s="5">
        <f t="shared" ca="1" si="19"/>
        <v>0.59699621840325057</v>
      </c>
      <c r="L284" s="5">
        <f t="shared" ca="1" si="19"/>
        <v>0.14978225321337768</v>
      </c>
      <c r="M284" s="5">
        <f t="shared" ca="1" si="19"/>
        <v>0.55278998645297572</v>
      </c>
      <c r="N284" s="5">
        <f t="shared" ca="1" si="19"/>
        <v>0.24227612525947784</v>
      </c>
      <c r="O284">
        <v>0.28199999999999997</v>
      </c>
    </row>
    <row r="285" spans="3:15" x14ac:dyDescent="0.25">
      <c r="C285">
        <v>283</v>
      </c>
      <c r="D285" s="4">
        <f t="shared" ca="1" si="17"/>
        <v>0.84277775370692098</v>
      </c>
      <c r="E285" s="5">
        <f t="shared" ca="1" si="18"/>
        <v>0.44057056693043117</v>
      </c>
      <c r="F285" s="5">
        <f t="shared" ca="1" si="19"/>
        <v>0.34458899660236997</v>
      </c>
      <c r="G285" s="5">
        <f t="shared" ca="1" si="19"/>
        <v>0.92384607460751766</v>
      </c>
      <c r="H285" s="5">
        <f t="shared" ca="1" si="19"/>
        <v>0.41990148824322915</v>
      </c>
      <c r="I285" s="5">
        <f t="shared" ca="1" si="19"/>
        <v>0.95033590573528803</v>
      </c>
      <c r="J285" s="5">
        <f t="shared" ca="1" si="19"/>
        <v>0.28016165916837532</v>
      </c>
      <c r="K285" s="5">
        <f t="shared" ca="1" si="19"/>
        <v>8.8561379949516073E-2</v>
      </c>
      <c r="L285" s="5">
        <f t="shared" ca="1" si="19"/>
        <v>2.048055294233786E-2</v>
      </c>
      <c r="M285" s="5">
        <f t="shared" ca="1" si="19"/>
        <v>0.84277775370692098</v>
      </c>
      <c r="N285" s="5">
        <f t="shared" ca="1" si="19"/>
        <v>0.65510532486630246</v>
      </c>
      <c r="O285">
        <v>0.28299999999999997</v>
      </c>
    </row>
    <row r="286" spans="3:15" x14ac:dyDescent="0.25">
      <c r="C286">
        <v>284</v>
      </c>
      <c r="D286" s="4">
        <f t="shared" ca="1" si="17"/>
        <v>0.79097476415545487</v>
      </c>
      <c r="E286" s="5">
        <f t="shared" ca="1" si="18"/>
        <v>0.22834791298709889</v>
      </c>
      <c r="F286" s="5">
        <f t="shared" ca="1" si="19"/>
        <v>0.6937345845774584</v>
      </c>
      <c r="G286" s="5">
        <f t="shared" ca="1" si="19"/>
        <v>0.93250338752013517</v>
      </c>
      <c r="H286" s="5">
        <f t="shared" ca="1" si="19"/>
        <v>0.20064877057610619</v>
      </c>
      <c r="I286" s="5">
        <f t="shared" ca="1" si="19"/>
        <v>0.12055413244516355</v>
      </c>
      <c r="J286" s="5">
        <f t="shared" ca="1" si="19"/>
        <v>0.81711579909840648</v>
      </c>
      <c r="K286" s="5">
        <f t="shared" ca="1" si="19"/>
        <v>1.5277859069322663E-2</v>
      </c>
      <c r="L286" s="5">
        <f t="shared" ca="1" si="19"/>
        <v>0.78836268316102698</v>
      </c>
      <c r="M286" s="5">
        <f t="shared" ca="1" si="19"/>
        <v>0.65688777229288908</v>
      </c>
      <c r="N286" s="5">
        <f t="shared" ca="1" si="19"/>
        <v>0.79097476415545487</v>
      </c>
      <c r="O286">
        <v>0.28399999999999997</v>
      </c>
    </row>
    <row r="287" spans="3:15" x14ac:dyDescent="0.25">
      <c r="C287">
        <v>285</v>
      </c>
      <c r="D287" s="4">
        <f t="shared" ca="1" si="17"/>
        <v>0.51549077079329042</v>
      </c>
      <c r="E287" s="5">
        <f t="shared" ca="1" si="18"/>
        <v>0.51549077079329042</v>
      </c>
      <c r="F287" s="5">
        <f t="shared" ca="1" si="19"/>
        <v>8.3186897436477891E-2</v>
      </c>
      <c r="G287" s="5">
        <f t="shared" ca="1" si="19"/>
        <v>0.12452160896080644</v>
      </c>
      <c r="H287" s="5">
        <f t="shared" ca="1" si="19"/>
        <v>4.9398648348269125E-2</v>
      </c>
      <c r="I287" s="5">
        <f t="shared" ca="1" si="19"/>
        <v>0.24725438189905202</v>
      </c>
      <c r="J287" s="5">
        <f t="shared" ca="1" si="19"/>
        <v>0.65646548673455118</v>
      </c>
      <c r="K287" s="5">
        <f t="shared" ca="1" si="19"/>
        <v>0.16203030471205893</v>
      </c>
      <c r="L287" s="5">
        <f t="shared" ca="1" si="19"/>
        <v>0.73452117233490222</v>
      </c>
      <c r="M287" s="5">
        <f t="shared" ca="1" si="19"/>
        <v>0.18977519644217855</v>
      </c>
      <c r="N287" s="5">
        <f t="shared" ca="1" si="19"/>
        <v>0.37266934022300546</v>
      </c>
      <c r="O287">
        <v>0.28499999999999998</v>
      </c>
    </row>
    <row r="288" spans="3:15" x14ac:dyDescent="0.25">
      <c r="C288">
        <v>286</v>
      </c>
      <c r="D288" s="4">
        <f t="shared" ca="1" si="17"/>
        <v>0.86303664931887991</v>
      </c>
      <c r="E288" s="5">
        <f t="shared" ca="1" si="18"/>
        <v>0.94963518040663575</v>
      </c>
      <c r="F288" s="5">
        <f t="shared" ca="1" si="19"/>
        <v>0.80384179538787737</v>
      </c>
      <c r="G288" s="5">
        <f t="shared" ca="1" si="19"/>
        <v>0.11980839630369511</v>
      </c>
      <c r="H288" s="5">
        <f t="shared" ca="1" si="19"/>
        <v>0.31918880249980774</v>
      </c>
      <c r="I288" s="5">
        <f t="shared" ca="1" si="19"/>
        <v>0.86303664931887991</v>
      </c>
      <c r="J288" s="5">
        <f t="shared" ca="1" si="19"/>
        <v>0.41967015374465466</v>
      </c>
      <c r="K288" s="5">
        <f t="shared" ca="1" si="19"/>
        <v>0.94445822290064263</v>
      </c>
      <c r="L288" s="5">
        <f t="shared" ca="1" si="19"/>
        <v>0.21824315103750125</v>
      </c>
      <c r="M288" s="5">
        <f t="shared" ca="1" si="19"/>
        <v>0.61912106181660254</v>
      </c>
      <c r="N288" s="5">
        <f t="shared" ca="1" si="19"/>
        <v>0.20569175728464162</v>
      </c>
      <c r="O288">
        <v>0.28599999999999998</v>
      </c>
    </row>
    <row r="289" spans="3:15" x14ac:dyDescent="0.25">
      <c r="C289">
        <v>287</v>
      </c>
      <c r="D289" s="4">
        <f t="shared" ca="1" si="17"/>
        <v>0.80482243513760254</v>
      </c>
      <c r="E289" s="5">
        <f t="shared" ca="1" si="18"/>
        <v>0.6431620830388155</v>
      </c>
      <c r="F289" s="5">
        <f t="shared" ca="1" si="19"/>
        <v>0.85811584044625344</v>
      </c>
      <c r="G289" s="5">
        <f t="shared" ca="1" si="19"/>
        <v>0.80482243513760254</v>
      </c>
      <c r="H289" s="5">
        <f t="shared" ca="1" si="19"/>
        <v>1.0483618415991103E-2</v>
      </c>
      <c r="I289" s="5">
        <f t="shared" ca="1" si="19"/>
        <v>0.35116157961878713</v>
      </c>
      <c r="J289" s="5">
        <f t="shared" ca="1" si="19"/>
        <v>1.7547913114710267E-2</v>
      </c>
      <c r="K289" s="5">
        <f t="shared" ca="1" si="19"/>
        <v>0.80704917228840334</v>
      </c>
      <c r="L289" s="5">
        <f t="shared" ca="1" si="19"/>
        <v>0.58160283129911361</v>
      </c>
      <c r="M289" s="5">
        <f t="shared" ca="1" si="19"/>
        <v>1.0114575465670295E-2</v>
      </c>
      <c r="N289" s="5">
        <f t="shared" ca="1" si="19"/>
        <v>0.34401706005583432</v>
      </c>
      <c r="O289">
        <v>0.28699999999999998</v>
      </c>
    </row>
    <row r="290" spans="3:15" x14ac:dyDescent="0.25">
      <c r="C290">
        <v>288</v>
      </c>
      <c r="D290" s="4">
        <f t="shared" ca="1" si="17"/>
        <v>0.65785623880965749</v>
      </c>
      <c r="E290" s="5">
        <f t="shared" ca="1" si="18"/>
        <v>0.34764590890205593</v>
      </c>
      <c r="F290" s="5">
        <f t="shared" ca="1" si="19"/>
        <v>0.38327239660054391</v>
      </c>
      <c r="G290" s="5">
        <f t="shared" ca="1" si="19"/>
        <v>0.86401081406229785</v>
      </c>
      <c r="H290" s="5">
        <f t="shared" ca="1" si="19"/>
        <v>0.44270603157500865</v>
      </c>
      <c r="I290" s="5">
        <f t="shared" ca="1" si="19"/>
        <v>0.76499868535370197</v>
      </c>
      <c r="J290" s="5">
        <f t="shared" ca="1" si="19"/>
        <v>0.47606306428418943</v>
      </c>
      <c r="K290" s="5">
        <f t="shared" ca="1" si="19"/>
        <v>0.12089441824319946</v>
      </c>
      <c r="L290" s="5">
        <f t="shared" ca="1" si="19"/>
        <v>0.63177712936898434</v>
      </c>
      <c r="M290" s="5">
        <f t="shared" ca="1" si="19"/>
        <v>0.65785623880965749</v>
      </c>
      <c r="N290" s="5">
        <f t="shared" ca="1" si="19"/>
        <v>0.24537553575415783</v>
      </c>
      <c r="O290">
        <v>0.28799999999999998</v>
      </c>
    </row>
    <row r="291" spans="3:15" x14ac:dyDescent="0.25">
      <c r="C291">
        <v>289</v>
      </c>
      <c r="D291" s="4">
        <f t="shared" ca="1" si="17"/>
        <v>0.8185351671108031</v>
      </c>
      <c r="E291" s="5">
        <f t="shared" ca="1" si="18"/>
        <v>0.62598766368121528</v>
      </c>
      <c r="F291" s="5">
        <f t="shared" ca="1" si="19"/>
        <v>0.68672384544348974</v>
      </c>
      <c r="G291" s="5">
        <f t="shared" ca="1" si="19"/>
        <v>0.28561267271207624</v>
      </c>
      <c r="H291" s="5">
        <f t="shared" ca="1" si="19"/>
        <v>0.41057318848569213</v>
      </c>
      <c r="I291" s="5">
        <f t="shared" ca="1" si="19"/>
        <v>0.50530002415382758</v>
      </c>
      <c r="J291" s="5">
        <f t="shared" ca="1" si="19"/>
        <v>0.92371447912464355</v>
      </c>
      <c r="K291" s="5">
        <f t="shared" ca="1" si="19"/>
        <v>0.97413706139698764</v>
      </c>
      <c r="L291" s="5">
        <f t="shared" ca="1" si="19"/>
        <v>7.4258483081197868E-2</v>
      </c>
      <c r="M291" s="5">
        <f t="shared" ca="1" si="19"/>
        <v>0.25431103655386145</v>
      </c>
      <c r="N291" s="5">
        <f t="shared" ca="1" si="19"/>
        <v>0.8185351671108031</v>
      </c>
      <c r="O291">
        <v>0.28899999999999998</v>
      </c>
    </row>
    <row r="292" spans="3:15" x14ac:dyDescent="0.25">
      <c r="C292">
        <v>290</v>
      </c>
      <c r="D292" s="4">
        <f t="shared" ca="1" si="17"/>
        <v>0.72952966356168847</v>
      </c>
      <c r="E292" s="5">
        <f t="shared" ca="1" si="18"/>
        <v>0.6655143335389232</v>
      </c>
      <c r="F292" s="5">
        <f t="shared" ca="1" si="19"/>
        <v>0.17409908414513198</v>
      </c>
      <c r="G292" s="5">
        <f t="shared" ca="1" si="19"/>
        <v>0.16881926890537702</v>
      </c>
      <c r="H292" s="5">
        <f t="shared" ca="1" si="19"/>
        <v>0.25790427697554463</v>
      </c>
      <c r="I292" s="5">
        <f t="shared" ca="1" si="19"/>
        <v>0.72952966356168847</v>
      </c>
      <c r="J292" s="5">
        <f t="shared" ca="1" si="19"/>
        <v>0.85362212193596754</v>
      </c>
      <c r="K292" s="5">
        <f t="shared" ca="1" si="19"/>
        <v>0.40320345554176573</v>
      </c>
      <c r="L292" s="5">
        <f t="shared" ca="1" si="19"/>
        <v>0.50572977500865879</v>
      </c>
      <c r="M292" s="5">
        <f t="shared" ca="1" si="19"/>
        <v>0.67189588541242162</v>
      </c>
      <c r="N292" s="5">
        <f t="shared" ca="1" si="19"/>
        <v>0.87811029665985951</v>
      </c>
      <c r="O292">
        <v>0.28999999999999998</v>
      </c>
    </row>
    <row r="293" spans="3:15" x14ac:dyDescent="0.25">
      <c r="C293">
        <v>291</v>
      </c>
      <c r="D293" s="4">
        <f t="shared" ca="1" si="17"/>
        <v>0.59513724961758185</v>
      </c>
      <c r="E293" s="5">
        <f t="shared" ca="1" si="18"/>
        <v>0.23497892948324062</v>
      </c>
      <c r="F293" s="5">
        <f t="shared" ca="1" si="19"/>
        <v>0.39599907467389495</v>
      </c>
      <c r="G293" s="5">
        <f t="shared" ca="1" si="19"/>
        <v>0.82602638354855284</v>
      </c>
      <c r="H293" s="5">
        <f t="shared" ca="1" si="19"/>
        <v>0.32832876313397052</v>
      </c>
      <c r="I293" s="5">
        <f t="shared" ca="1" si="19"/>
        <v>0.21339957904775797</v>
      </c>
      <c r="J293" s="5">
        <f t="shared" ca="1" si="19"/>
        <v>0.16037465213516211</v>
      </c>
      <c r="K293" s="5">
        <f t="shared" ca="1" si="19"/>
        <v>0.59513724961758185</v>
      </c>
      <c r="L293" s="5">
        <f t="shared" ca="1" si="19"/>
        <v>0.89117606605371735</v>
      </c>
      <c r="M293" s="5">
        <f t="shared" ca="1" si="19"/>
        <v>2.8857593538272996E-2</v>
      </c>
      <c r="N293" s="5">
        <f t="shared" ca="1" si="19"/>
        <v>0.35815740776811067</v>
      </c>
      <c r="O293">
        <v>0.29099999999999998</v>
      </c>
    </row>
    <row r="294" spans="3:15" x14ac:dyDescent="0.25">
      <c r="C294">
        <v>292</v>
      </c>
      <c r="D294" s="4">
        <f t="shared" ca="1" si="17"/>
        <v>0.54311970178979396</v>
      </c>
      <c r="E294" s="5">
        <f t="shared" ca="1" si="18"/>
        <v>0.52656483504707163</v>
      </c>
      <c r="F294" s="5">
        <f t="shared" ca="1" si="19"/>
        <v>0.65531348740406437</v>
      </c>
      <c r="G294" s="5">
        <f t="shared" ca="1" si="19"/>
        <v>0.41227067131830142</v>
      </c>
      <c r="H294" s="5">
        <f t="shared" ca="1" si="19"/>
        <v>0.48798529046134231</v>
      </c>
      <c r="I294" s="5">
        <f t="shared" ca="1" si="19"/>
        <v>0.55936005086321872</v>
      </c>
      <c r="J294" s="5">
        <f t="shared" ca="1" si="19"/>
        <v>0.54311970178979396</v>
      </c>
      <c r="K294" s="5">
        <f t="shared" ca="1" si="19"/>
        <v>0.31094168244440612</v>
      </c>
      <c r="L294" s="5">
        <f t="shared" ca="1" si="19"/>
        <v>3.1827835006977279E-2</v>
      </c>
      <c r="M294" s="5">
        <f t="shared" ca="1" si="19"/>
        <v>4.028491239511367E-2</v>
      </c>
      <c r="N294" s="5">
        <f t="shared" ca="1" si="19"/>
        <v>0.26389064272005291</v>
      </c>
      <c r="O294">
        <v>0.29199999999999998</v>
      </c>
    </row>
    <row r="295" spans="3:15" x14ac:dyDescent="0.25">
      <c r="C295">
        <v>293</v>
      </c>
      <c r="D295" s="4">
        <f t="shared" ca="1" si="17"/>
        <v>0.77296658704794319</v>
      </c>
      <c r="E295" s="5">
        <f t="shared" ca="1" si="18"/>
        <v>0.91194577201682891</v>
      </c>
      <c r="F295" s="5">
        <f t="shared" ca="1" si="19"/>
        <v>7.2632476458972972E-2</v>
      </c>
      <c r="G295" s="5">
        <f t="shared" ref="F295:N323" ca="1" si="20">RAND()</f>
        <v>0.74246288781332004</v>
      </c>
      <c r="H295" s="5">
        <f t="shared" ca="1" si="20"/>
        <v>0.37622699853756525</v>
      </c>
      <c r="I295" s="5">
        <f t="shared" ca="1" si="20"/>
        <v>0.77296658704794319</v>
      </c>
      <c r="J295" s="5">
        <f t="shared" ca="1" si="20"/>
        <v>0.65596373436508459</v>
      </c>
      <c r="K295" s="5">
        <f t="shared" ca="1" si="20"/>
        <v>0.9552313497138526</v>
      </c>
      <c r="L295" s="5">
        <f t="shared" ca="1" si="20"/>
        <v>0.1375892604188873</v>
      </c>
      <c r="M295" s="5">
        <f t="shared" ca="1" si="20"/>
        <v>0.35820163011436523</v>
      </c>
      <c r="N295" s="5">
        <f t="shared" ca="1" si="20"/>
        <v>0.645051124780056</v>
      </c>
      <c r="O295">
        <v>0.29299999999999998</v>
      </c>
    </row>
    <row r="296" spans="3:15" x14ac:dyDescent="0.25">
      <c r="C296">
        <v>294</v>
      </c>
      <c r="D296" s="4">
        <f t="shared" ca="1" si="17"/>
        <v>0.62408531487776087</v>
      </c>
      <c r="E296" s="5">
        <f t="shared" ca="1" si="18"/>
        <v>0.27412142641672277</v>
      </c>
      <c r="F296" s="5">
        <f t="shared" ca="1" si="20"/>
        <v>0.63741721715121313</v>
      </c>
      <c r="G296" s="5">
        <f t="shared" ca="1" si="20"/>
        <v>0.62408531487776087</v>
      </c>
      <c r="H296" s="5">
        <f t="shared" ca="1" si="20"/>
        <v>8.0716145886585711E-3</v>
      </c>
      <c r="I296" s="5">
        <f t="shared" ca="1" si="20"/>
        <v>5.5933242771013636E-2</v>
      </c>
      <c r="J296" s="5">
        <f t="shared" ca="1" si="20"/>
        <v>0.61770439304848823</v>
      </c>
      <c r="K296" s="5">
        <f t="shared" ca="1" si="20"/>
        <v>0.3091126163900878</v>
      </c>
      <c r="L296" s="5">
        <f t="shared" ca="1" si="20"/>
        <v>0.23076164494216778</v>
      </c>
      <c r="M296" s="5">
        <f t="shared" ca="1" si="20"/>
        <v>6.027260297492476E-2</v>
      </c>
      <c r="N296" s="5">
        <f t="shared" ca="1" si="20"/>
        <v>0.6556594863219547</v>
      </c>
      <c r="O296">
        <v>0.29399999999999998</v>
      </c>
    </row>
    <row r="297" spans="3:15" x14ac:dyDescent="0.25">
      <c r="C297">
        <v>295</v>
      </c>
      <c r="D297" s="4">
        <f t="shared" ca="1" si="17"/>
        <v>0.5679843055495114</v>
      </c>
      <c r="E297" s="5">
        <f t="shared" ca="1" si="18"/>
        <v>0.20704413375122888</v>
      </c>
      <c r="F297" s="5">
        <f t="shared" ca="1" si="20"/>
        <v>0.20866370548419877</v>
      </c>
      <c r="G297" s="5">
        <f t="shared" ca="1" si="20"/>
        <v>0.5679843055495114</v>
      </c>
      <c r="H297" s="5">
        <f t="shared" ca="1" si="20"/>
        <v>0.40146487645809004</v>
      </c>
      <c r="I297" s="5">
        <f t="shared" ca="1" si="20"/>
        <v>9.2474969918392214E-2</v>
      </c>
      <c r="J297" s="5">
        <f t="shared" ca="1" si="20"/>
        <v>0.32678847138411005</v>
      </c>
      <c r="K297" s="5">
        <f t="shared" ca="1" si="20"/>
        <v>0.73074476346242068</v>
      </c>
      <c r="L297" s="5">
        <f t="shared" ca="1" si="20"/>
        <v>0.47880891974414341</v>
      </c>
      <c r="M297" s="5">
        <f t="shared" ca="1" si="20"/>
        <v>0.15839661959004225</v>
      </c>
      <c r="N297" s="5">
        <f t="shared" ca="1" si="20"/>
        <v>0.81569940135663022</v>
      </c>
      <c r="O297">
        <v>0.29499999999999998</v>
      </c>
    </row>
    <row r="298" spans="3:15" x14ac:dyDescent="0.25">
      <c r="C298">
        <v>296</v>
      </c>
      <c r="D298" s="4">
        <f t="shared" ca="1" si="17"/>
        <v>0.77679103034961905</v>
      </c>
      <c r="E298" s="5">
        <f t="shared" ca="1" si="18"/>
        <v>0.56737087264619146</v>
      </c>
      <c r="F298" s="5">
        <f t="shared" ca="1" si="20"/>
        <v>0.12153950918407119</v>
      </c>
      <c r="G298" s="5">
        <f t="shared" ca="1" si="20"/>
        <v>0.30242148123329082</v>
      </c>
      <c r="H298" s="5">
        <f t="shared" ca="1" si="20"/>
        <v>2.0482171000378302E-2</v>
      </c>
      <c r="I298" s="5">
        <f t="shared" ca="1" si="20"/>
        <v>0.80540255060044708</v>
      </c>
      <c r="J298" s="5">
        <f t="shared" ca="1" si="20"/>
        <v>0.32995076045605587</v>
      </c>
      <c r="K298" s="5">
        <f t="shared" ca="1" si="20"/>
        <v>4.9115942971007964E-2</v>
      </c>
      <c r="L298" s="5">
        <f t="shared" ca="1" si="20"/>
        <v>0.77679103034961905</v>
      </c>
      <c r="M298" s="5">
        <f t="shared" ca="1" si="20"/>
        <v>0.96058267268245423</v>
      </c>
      <c r="N298" s="5">
        <f t="shared" ca="1" si="20"/>
        <v>0.32004750268191517</v>
      </c>
      <c r="O298">
        <v>0.29599999999999999</v>
      </c>
    </row>
    <row r="299" spans="3:15" x14ac:dyDescent="0.25">
      <c r="C299">
        <v>297</v>
      </c>
      <c r="D299" s="4">
        <f t="shared" ca="1" si="17"/>
        <v>0.72549926352108085</v>
      </c>
      <c r="E299" s="5">
        <f t="shared" ca="1" si="18"/>
        <v>0.65896317594597953</v>
      </c>
      <c r="F299" s="5">
        <f t="shared" ca="1" si="20"/>
        <v>0.19365790045786424</v>
      </c>
      <c r="G299" s="5">
        <f t="shared" ca="1" si="20"/>
        <v>0.3266094887907286</v>
      </c>
      <c r="H299" s="5">
        <f t="shared" ca="1" si="20"/>
        <v>7.9472373689438269E-2</v>
      </c>
      <c r="I299" s="5">
        <f t="shared" ca="1" si="20"/>
        <v>0.72549926352108085</v>
      </c>
      <c r="J299" s="5">
        <f t="shared" ca="1" si="20"/>
        <v>0.6266654239340711</v>
      </c>
      <c r="K299" s="5">
        <f t="shared" ca="1" si="20"/>
        <v>0.17335193147649619</v>
      </c>
      <c r="L299" s="5">
        <f t="shared" ca="1" si="20"/>
        <v>0.74085861230482719</v>
      </c>
      <c r="M299" s="5">
        <f t="shared" ca="1" si="20"/>
        <v>0.22562627767141097</v>
      </c>
      <c r="N299" s="5">
        <f t="shared" ca="1" si="20"/>
        <v>0.73034960171801788</v>
      </c>
      <c r="O299">
        <v>0.29699999999999999</v>
      </c>
    </row>
    <row r="300" spans="3:15" x14ac:dyDescent="0.25">
      <c r="C300">
        <v>298</v>
      </c>
      <c r="D300" s="4">
        <f t="shared" ca="1" si="17"/>
        <v>0.66369871670007019</v>
      </c>
      <c r="E300" s="5">
        <f t="shared" ca="1" si="18"/>
        <v>0.50423791961651199</v>
      </c>
      <c r="F300" s="5">
        <f t="shared" ca="1" si="20"/>
        <v>0.12958055653359168</v>
      </c>
      <c r="G300" s="5">
        <f t="shared" ca="1" si="20"/>
        <v>0.79708327336267526</v>
      </c>
      <c r="H300" s="5">
        <f t="shared" ca="1" si="20"/>
        <v>0.98597006271900844</v>
      </c>
      <c r="I300" s="5">
        <f t="shared" ca="1" si="20"/>
        <v>0.60150727480493948</v>
      </c>
      <c r="J300" s="5">
        <f t="shared" ca="1" si="20"/>
        <v>0.28403275597104649</v>
      </c>
      <c r="K300" s="5">
        <f t="shared" ca="1" si="20"/>
        <v>0.11853275119533802</v>
      </c>
      <c r="L300" s="5">
        <f t="shared" ca="1" si="20"/>
        <v>0.52526877075002387</v>
      </c>
      <c r="M300" s="5">
        <f t="shared" ca="1" si="20"/>
        <v>0.29708306594653178</v>
      </c>
      <c r="N300" s="5">
        <f t="shared" ca="1" si="20"/>
        <v>0.66369871670007019</v>
      </c>
      <c r="O300">
        <v>0.29799999999999999</v>
      </c>
    </row>
    <row r="301" spans="3:15" x14ac:dyDescent="0.25">
      <c r="C301">
        <v>299</v>
      </c>
      <c r="D301" s="4">
        <f t="shared" ca="1" si="17"/>
        <v>0.70266043458702498</v>
      </c>
      <c r="E301" s="5">
        <f t="shared" ca="1" si="18"/>
        <v>0.48753639343815225</v>
      </c>
      <c r="F301" s="5">
        <f t="shared" ca="1" si="20"/>
        <v>0.1916555548829757</v>
      </c>
      <c r="G301" s="5">
        <f t="shared" ca="1" si="20"/>
        <v>0.66584507484140321</v>
      </c>
      <c r="H301" s="5">
        <f t="shared" ca="1" si="20"/>
        <v>0.92712372541694765</v>
      </c>
      <c r="I301" s="5">
        <f t="shared" ca="1" si="20"/>
        <v>0.24197272637431588</v>
      </c>
      <c r="J301" s="5">
        <f t="shared" ca="1" si="20"/>
        <v>0.95084905847631507</v>
      </c>
      <c r="K301" s="5">
        <f t="shared" ca="1" si="20"/>
        <v>0.26381405402708169</v>
      </c>
      <c r="L301" s="5">
        <f t="shared" ca="1" si="20"/>
        <v>0.59701808020082936</v>
      </c>
      <c r="M301" s="5">
        <f t="shared" ca="1" si="20"/>
        <v>0.32082614252847508</v>
      </c>
      <c r="N301" s="5">
        <f t="shared" ca="1" si="20"/>
        <v>0.70266043458702498</v>
      </c>
      <c r="O301">
        <v>0.29899999999999999</v>
      </c>
    </row>
    <row r="302" spans="3:15" x14ac:dyDescent="0.25">
      <c r="C302">
        <v>300</v>
      </c>
      <c r="D302" s="4">
        <f t="shared" ca="1" si="17"/>
        <v>0.80255697462845854</v>
      </c>
      <c r="E302" s="5">
        <f t="shared" ca="1" si="18"/>
        <v>0.84395087997677154</v>
      </c>
      <c r="F302" s="5">
        <f t="shared" ca="1" si="20"/>
        <v>0.51985790125586728</v>
      </c>
      <c r="G302" s="5">
        <f t="shared" ca="1" si="20"/>
        <v>5.7558059266701544E-2</v>
      </c>
      <c r="H302" s="5">
        <f t="shared" ca="1" si="20"/>
        <v>0.80255697462845854</v>
      </c>
      <c r="I302" s="5">
        <f t="shared" ca="1" si="20"/>
        <v>0.76278334311507356</v>
      </c>
      <c r="J302" s="5">
        <f t="shared" ca="1" si="20"/>
        <v>0.59211311773211628</v>
      </c>
      <c r="K302" s="5">
        <f t="shared" ca="1" si="20"/>
        <v>0.93674187899110339</v>
      </c>
      <c r="L302" s="5">
        <f t="shared" ca="1" si="20"/>
        <v>0.17533251115672066</v>
      </c>
      <c r="M302" s="5">
        <f t="shared" ca="1" si="20"/>
        <v>0.34112407936630551</v>
      </c>
      <c r="N302" s="5">
        <f t="shared" ca="1" si="20"/>
        <v>0.58914461083949632</v>
      </c>
      <c r="O302">
        <v>0.3</v>
      </c>
    </row>
    <row r="303" spans="3:15" x14ac:dyDescent="0.25">
      <c r="C303">
        <v>301</v>
      </c>
      <c r="D303" s="4">
        <f t="shared" ca="1" si="17"/>
        <v>0.51262722760999635</v>
      </c>
      <c r="E303" s="5">
        <f t="shared" ca="1" si="18"/>
        <v>0.50029802694850134</v>
      </c>
      <c r="F303" s="5">
        <f t="shared" ca="1" si="20"/>
        <v>0.7157741810214423</v>
      </c>
      <c r="G303" s="5">
        <f t="shared" ca="1" si="20"/>
        <v>0.28643027512885433</v>
      </c>
      <c r="H303" s="5">
        <f t="shared" ca="1" si="20"/>
        <v>0.23605571283459914</v>
      </c>
      <c r="I303" s="5">
        <f t="shared" ca="1" si="20"/>
        <v>5.1189917057562928E-2</v>
      </c>
      <c r="J303" s="5">
        <f t="shared" ca="1" si="20"/>
        <v>0.51039000119405165</v>
      </c>
      <c r="K303" s="5">
        <f t="shared" ca="1" si="20"/>
        <v>6.0136898524841165E-2</v>
      </c>
      <c r="L303" s="5">
        <f t="shared" ca="1" si="20"/>
        <v>0.94479843565706767</v>
      </c>
      <c r="M303" s="5">
        <f t="shared" ca="1" si="20"/>
        <v>0.34113133652507832</v>
      </c>
      <c r="N303" s="5">
        <f t="shared" ca="1" si="20"/>
        <v>0.51262722760999635</v>
      </c>
      <c r="O303">
        <v>0.30099999999999999</v>
      </c>
    </row>
    <row r="304" spans="3:15" x14ac:dyDescent="0.25">
      <c r="C304">
        <v>302</v>
      </c>
      <c r="D304" s="4">
        <f t="shared" ca="1" si="17"/>
        <v>0.79689856427453676</v>
      </c>
      <c r="E304" s="5">
        <f t="shared" ca="1" si="18"/>
        <v>0.30807909838581871</v>
      </c>
      <c r="F304" s="5">
        <f t="shared" ca="1" si="20"/>
        <v>0.57383362640561186</v>
      </c>
      <c r="G304" s="5">
        <f t="shared" ca="1" si="20"/>
        <v>0.21435627197610196</v>
      </c>
      <c r="H304" s="5">
        <f t="shared" ca="1" si="20"/>
        <v>0.75750655629179342</v>
      </c>
      <c r="I304" s="5">
        <f t="shared" ca="1" si="20"/>
        <v>0.2333305139898908</v>
      </c>
      <c r="J304" s="5">
        <f t="shared" ca="1" si="20"/>
        <v>0.954116128207252</v>
      </c>
      <c r="K304" s="5">
        <f t="shared" ca="1" si="20"/>
        <v>0.66909050272075699</v>
      </c>
      <c r="L304" s="5">
        <f t="shared" ca="1" si="20"/>
        <v>0.79689856427453676</v>
      </c>
      <c r="M304" s="5">
        <f t="shared" ca="1" si="20"/>
        <v>0.15539074198872638</v>
      </c>
      <c r="N304" s="5">
        <f t="shared" ca="1" si="20"/>
        <v>0.98612305933436584</v>
      </c>
      <c r="O304">
        <v>0.30199999999999999</v>
      </c>
    </row>
    <row r="305" spans="3:15" x14ac:dyDescent="0.25">
      <c r="C305">
        <v>303</v>
      </c>
      <c r="D305" s="4">
        <f t="shared" ca="1" si="17"/>
        <v>0.70298761053492653</v>
      </c>
      <c r="E305" s="5">
        <f t="shared" ca="1" si="18"/>
        <v>7.1234708007256509E-2</v>
      </c>
      <c r="F305" s="5">
        <f t="shared" ca="1" si="20"/>
        <v>0.10215294766428551</v>
      </c>
      <c r="G305" s="5">
        <f t="shared" ca="1" si="20"/>
        <v>0.29333548974306933</v>
      </c>
      <c r="H305" s="5">
        <f t="shared" ca="1" si="20"/>
        <v>0.81552581043495731</v>
      </c>
      <c r="I305" s="5">
        <f t="shared" ca="1" si="20"/>
        <v>0.32591579725303843</v>
      </c>
      <c r="J305" s="5">
        <f t="shared" ca="1" si="20"/>
        <v>0.64127777251022944</v>
      </c>
      <c r="K305" s="5">
        <f t="shared" ca="1" si="20"/>
        <v>0.37921442591034382</v>
      </c>
      <c r="L305" s="5">
        <f t="shared" ca="1" si="20"/>
        <v>4.796609439430477E-2</v>
      </c>
      <c r="M305" s="5">
        <f t="shared" ca="1" si="20"/>
        <v>0.90965152825426931</v>
      </c>
      <c r="N305" s="5">
        <f t="shared" ca="1" si="20"/>
        <v>0.70298761053492653</v>
      </c>
      <c r="O305">
        <v>0.30299999999999999</v>
      </c>
    </row>
    <row r="306" spans="3:15" x14ac:dyDescent="0.25">
      <c r="C306">
        <v>304</v>
      </c>
      <c r="D306" s="4">
        <f t="shared" ca="1" si="17"/>
        <v>0.75138599446070009</v>
      </c>
      <c r="E306" s="5">
        <f t="shared" ca="1" si="18"/>
        <v>0.97495569095031487</v>
      </c>
      <c r="F306" s="5">
        <f t="shared" ca="1" si="20"/>
        <v>0.31611397425382259</v>
      </c>
      <c r="G306" s="5">
        <f t="shared" ca="1" si="20"/>
        <v>0.90518619099014708</v>
      </c>
      <c r="H306" s="5">
        <f t="shared" ca="1" si="20"/>
        <v>4.7952354166163058E-2</v>
      </c>
      <c r="I306" s="5">
        <f t="shared" ca="1" si="20"/>
        <v>0.27820177762035914</v>
      </c>
      <c r="J306" s="5">
        <f t="shared" ca="1" si="20"/>
        <v>0.12076769836613399</v>
      </c>
      <c r="K306" s="5">
        <f t="shared" ca="1" si="20"/>
        <v>0.12714677268993191</v>
      </c>
      <c r="L306" s="5">
        <f t="shared" ca="1" si="20"/>
        <v>0.35710311978051812</v>
      </c>
      <c r="M306" s="5">
        <f t="shared" ca="1" si="20"/>
        <v>5.9535948520551218E-2</v>
      </c>
      <c r="N306" s="5">
        <f t="shared" ca="1" si="20"/>
        <v>0.75138599446070009</v>
      </c>
      <c r="O306">
        <v>0.30399999999999999</v>
      </c>
    </row>
    <row r="307" spans="3:15" x14ac:dyDescent="0.25">
      <c r="C307">
        <v>305</v>
      </c>
      <c r="D307" s="4">
        <f t="shared" ca="1" si="17"/>
        <v>0.6772508164527109</v>
      </c>
      <c r="E307" s="5">
        <f t="shared" ca="1" si="18"/>
        <v>0.6772508164527109</v>
      </c>
      <c r="F307" s="5">
        <f t="shared" ca="1" si="20"/>
        <v>0.13583313401202923</v>
      </c>
      <c r="G307" s="5">
        <f t="shared" ca="1" si="20"/>
        <v>0.75784073720959066</v>
      </c>
      <c r="H307" s="5">
        <f t="shared" ca="1" si="20"/>
        <v>0.3784109438506581</v>
      </c>
      <c r="I307" s="5">
        <f t="shared" ca="1" si="20"/>
        <v>0.92414573580917214</v>
      </c>
      <c r="J307" s="5">
        <f t="shared" ca="1" si="20"/>
        <v>0.66772285748243954</v>
      </c>
      <c r="K307" s="5">
        <f t="shared" ca="1" si="20"/>
        <v>0.56668378572462019</v>
      </c>
      <c r="L307" s="5">
        <f t="shared" ca="1" si="20"/>
        <v>0.21221817822244138</v>
      </c>
      <c r="M307" s="5">
        <f t="shared" ca="1" si="20"/>
        <v>0.18928175711185657</v>
      </c>
      <c r="N307" s="5">
        <f t="shared" ca="1" si="20"/>
        <v>5.5818073211280517E-2</v>
      </c>
      <c r="O307">
        <v>0.30499999999999999</v>
      </c>
    </row>
    <row r="308" spans="3:15" x14ac:dyDescent="0.25">
      <c r="C308">
        <v>306</v>
      </c>
      <c r="D308" s="4">
        <f t="shared" ca="1" si="17"/>
        <v>0.67086073800793555</v>
      </c>
      <c r="E308" s="5">
        <f t="shared" ca="1" si="18"/>
        <v>0.22998186998362069</v>
      </c>
      <c r="F308" s="5">
        <f t="shared" ca="1" si="20"/>
        <v>0.40239242930754371</v>
      </c>
      <c r="G308" s="5">
        <f t="shared" ca="1" si="20"/>
        <v>0.67086073800793555</v>
      </c>
      <c r="H308" s="5">
        <f t="shared" ca="1" si="20"/>
        <v>0.8697737741818794</v>
      </c>
      <c r="I308" s="5">
        <f t="shared" ca="1" si="20"/>
        <v>0.97128473237535418</v>
      </c>
      <c r="J308" s="5">
        <f t="shared" ca="1" si="20"/>
        <v>0.20881583785259217</v>
      </c>
      <c r="K308" s="5">
        <f t="shared" ca="1" si="20"/>
        <v>7.5467782478475631E-2</v>
      </c>
      <c r="L308" s="5">
        <f t="shared" ca="1" si="20"/>
        <v>0.19714656388317631</v>
      </c>
      <c r="M308" s="5">
        <f t="shared" ca="1" si="20"/>
        <v>0.5340553470716326</v>
      </c>
      <c r="N308" s="5">
        <f t="shared" ca="1" si="20"/>
        <v>6.4846881620847729E-2</v>
      </c>
      <c r="O308">
        <v>0.30599999999999999</v>
      </c>
    </row>
    <row r="309" spans="3:15" x14ac:dyDescent="0.25">
      <c r="C309">
        <v>307</v>
      </c>
      <c r="D309" s="4">
        <f t="shared" ca="1" si="17"/>
        <v>0.84483802137943931</v>
      </c>
      <c r="E309" s="5">
        <f t="shared" ca="1" si="18"/>
        <v>0.67697686288503589</v>
      </c>
      <c r="F309" s="5">
        <f t="shared" ca="1" si="20"/>
        <v>0.41579772060257891</v>
      </c>
      <c r="G309" s="5">
        <f t="shared" ca="1" si="20"/>
        <v>0.84483802137943931</v>
      </c>
      <c r="H309" s="5">
        <f t="shared" ca="1" si="20"/>
        <v>0.1813810495742888</v>
      </c>
      <c r="I309" s="5">
        <f t="shared" ca="1" si="20"/>
        <v>0.44845575519235836</v>
      </c>
      <c r="J309" s="5">
        <f t="shared" ca="1" si="20"/>
        <v>0.75889784797517534</v>
      </c>
      <c r="K309" s="5">
        <f t="shared" ca="1" si="20"/>
        <v>0.99865206195585965</v>
      </c>
      <c r="L309" s="5">
        <f t="shared" ca="1" si="20"/>
        <v>6.358736996982095E-2</v>
      </c>
      <c r="M309" s="5">
        <f t="shared" ca="1" si="20"/>
        <v>0.37264062774384088</v>
      </c>
      <c r="N309" s="5">
        <f t="shared" ca="1" si="20"/>
        <v>0.89749444449604998</v>
      </c>
      <c r="O309">
        <v>0.307</v>
      </c>
    </row>
    <row r="310" spans="3:15" x14ac:dyDescent="0.25">
      <c r="C310">
        <v>308</v>
      </c>
      <c r="D310" s="4">
        <f t="shared" ca="1" si="17"/>
        <v>0.88790091307407759</v>
      </c>
      <c r="E310" s="5">
        <f t="shared" ca="1" si="18"/>
        <v>0.81543520912894163</v>
      </c>
      <c r="F310" s="5">
        <f t="shared" ca="1" si="20"/>
        <v>0.33426381267071814</v>
      </c>
      <c r="G310" s="5">
        <f t="shared" ca="1" si="20"/>
        <v>0.32780007822428181</v>
      </c>
      <c r="H310" s="5">
        <f t="shared" ca="1" si="20"/>
        <v>5.7388095261981631E-2</v>
      </c>
      <c r="I310" s="5">
        <f t="shared" ca="1" si="20"/>
        <v>0.95870670787122081</v>
      </c>
      <c r="J310" s="5">
        <f t="shared" ca="1" si="20"/>
        <v>0.89940694791239917</v>
      </c>
      <c r="K310" s="5">
        <f t="shared" ca="1" si="20"/>
        <v>0.77037662897370718</v>
      </c>
      <c r="L310" s="5">
        <f t="shared" ca="1" si="20"/>
        <v>0.57277905993326472</v>
      </c>
      <c r="M310" s="5">
        <f t="shared" ca="1" si="20"/>
        <v>0.88790091307407759</v>
      </c>
      <c r="N310" s="5">
        <f t="shared" ca="1" si="20"/>
        <v>0.38547818665506062</v>
      </c>
      <c r="O310">
        <v>0.308</v>
      </c>
    </row>
    <row r="311" spans="3:15" x14ac:dyDescent="0.25">
      <c r="C311">
        <v>309</v>
      </c>
      <c r="D311" s="4">
        <f t="shared" ca="1" si="17"/>
        <v>0.46908875763310065</v>
      </c>
      <c r="E311" s="5">
        <f t="shared" ca="1" si="18"/>
        <v>0.94626294323361049</v>
      </c>
      <c r="F311" s="5">
        <f t="shared" ca="1" si="20"/>
        <v>8.3774514944454426E-2</v>
      </c>
      <c r="G311" s="5">
        <f t="shared" ca="1" si="20"/>
        <v>0.18445605481189942</v>
      </c>
      <c r="H311" s="5">
        <f t="shared" ca="1" si="20"/>
        <v>0.46908875763310065</v>
      </c>
      <c r="I311" s="5">
        <f t="shared" ca="1" si="20"/>
        <v>0.26928755186265863</v>
      </c>
      <c r="J311" s="5">
        <f t="shared" ca="1" si="20"/>
        <v>6.6069037003491204E-2</v>
      </c>
      <c r="K311" s="5">
        <f t="shared" ca="1" si="20"/>
        <v>0.20578145937334047</v>
      </c>
      <c r="L311" s="5">
        <f t="shared" ca="1" si="20"/>
        <v>0.92117203424992888</v>
      </c>
      <c r="M311" s="5">
        <f t="shared" ca="1" si="20"/>
        <v>0.15121611124227008</v>
      </c>
      <c r="N311" s="5">
        <f t="shared" ca="1" si="20"/>
        <v>4.1493954867441118E-2</v>
      </c>
      <c r="O311">
        <v>0.309</v>
      </c>
    </row>
    <row r="312" spans="3:15" x14ac:dyDescent="0.25">
      <c r="C312">
        <v>310</v>
      </c>
      <c r="D312" s="4">
        <f t="shared" ca="1" si="17"/>
        <v>0.89163724709960301</v>
      </c>
      <c r="E312" s="5">
        <f t="shared" ca="1" si="18"/>
        <v>8.3984674531421666E-2</v>
      </c>
      <c r="F312" s="5">
        <f t="shared" ca="1" si="20"/>
        <v>0.96238936661471719</v>
      </c>
      <c r="G312" s="5">
        <f t="shared" ca="1" si="20"/>
        <v>0.92060325410293176</v>
      </c>
      <c r="H312" s="5">
        <f t="shared" ca="1" si="20"/>
        <v>0.37763239265482107</v>
      </c>
      <c r="I312" s="5">
        <f t="shared" ca="1" si="20"/>
        <v>0.30499786916004812</v>
      </c>
      <c r="J312" s="5">
        <f t="shared" ca="1" si="20"/>
        <v>0.4533261021906333</v>
      </c>
      <c r="K312" s="5">
        <f t="shared" ca="1" si="20"/>
        <v>0.30288634585007479</v>
      </c>
      <c r="L312" s="5">
        <f t="shared" ca="1" si="20"/>
        <v>0.89163724709960301</v>
      </c>
      <c r="M312" s="5">
        <f t="shared" ca="1" si="20"/>
        <v>0.78032331746329686</v>
      </c>
      <c r="N312" s="5">
        <f t="shared" ca="1" si="20"/>
        <v>7.500232231278936E-3</v>
      </c>
      <c r="O312">
        <v>0.31</v>
      </c>
    </row>
    <row r="313" spans="3:15" x14ac:dyDescent="0.25">
      <c r="C313">
        <v>311</v>
      </c>
      <c r="D313" s="4">
        <f t="shared" ca="1" si="17"/>
        <v>0.77517360141094505</v>
      </c>
      <c r="E313" s="5">
        <f t="shared" ca="1" si="18"/>
        <v>0.70943702870274228</v>
      </c>
      <c r="F313" s="5">
        <f t="shared" ca="1" si="20"/>
        <v>0.18676427421969566</v>
      </c>
      <c r="G313" s="5">
        <f t="shared" ca="1" si="20"/>
        <v>0.39617775289509227</v>
      </c>
      <c r="H313" s="5">
        <f t="shared" ca="1" si="20"/>
        <v>0.38685818163428976</v>
      </c>
      <c r="I313" s="5">
        <f t="shared" ca="1" si="20"/>
        <v>0.62475827143744667</v>
      </c>
      <c r="J313" s="5">
        <f t="shared" ca="1" si="20"/>
        <v>0.77517360141094505</v>
      </c>
      <c r="K313" s="5">
        <f t="shared" ca="1" si="20"/>
        <v>0.80402508629656388</v>
      </c>
      <c r="L313" s="5">
        <f t="shared" ca="1" si="20"/>
        <v>0.57339919752521629</v>
      </c>
      <c r="M313" s="5">
        <f t="shared" ca="1" si="20"/>
        <v>0.77895847695965525</v>
      </c>
      <c r="N313" s="5">
        <f t="shared" ca="1" si="20"/>
        <v>0.52155527185549733</v>
      </c>
      <c r="O313">
        <v>0.311</v>
      </c>
    </row>
    <row r="314" spans="3:15" x14ac:dyDescent="0.25">
      <c r="C314">
        <v>312</v>
      </c>
      <c r="D314" s="4">
        <f t="shared" ca="1" si="17"/>
        <v>0.83292636563476874</v>
      </c>
      <c r="E314" s="5">
        <f t="shared" ca="1" si="18"/>
        <v>0.76181313226341973</v>
      </c>
      <c r="F314" s="5">
        <f t="shared" ca="1" si="20"/>
        <v>0.50821923558700277</v>
      </c>
      <c r="G314" s="5">
        <f t="shared" ca="1" si="20"/>
        <v>0.74461737866326594</v>
      </c>
      <c r="H314" s="5">
        <f t="shared" ca="1" si="20"/>
        <v>0.99313665498847514</v>
      </c>
      <c r="I314" s="5">
        <f t="shared" ca="1" si="20"/>
        <v>0.83292636563476874</v>
      </c>
      <c r="J314" s="5">
        <f t="shared" ca="1" si="20"/>
        <v>0.3297625018979814</v>
      </c>
      <c r="K314" s="5">
        <f t="shared" ca="1" si="20"/>
        <v>0.18101910687478895</v>
      </c>
      <c r="L314" s="5">
        <f t="shared" ca="1" si="20"/>
        <v>0.48407975083951471</v>
      </c>
      <c r="M314" s="5">
        <f t="shared" ca="1" si="20"/>
        <v>1.4061029638223643E-2</v>
      </c>
      <c r="N314" s="5">
        <f t="shared" ca="1" si="20"/>
        <v>0.86687091714981268</v>
      </c>
      <c r="O314">
        <v>0.312</v>
      </c>
    </row>
    <row r="315" spans="3:15" x14ac:dyDescent="0.25">
      <c r="C315">
        <v>313</v>
      </c>
      <c r="D315" s="4">
        <f t="shared" ca="1" si="17"/>
        <v>0.75675709093419286</v>
      </c>
      <c r="E315" s="5">
        <f t="shared" ca="1" si="18"/>
        <v>0.75675709093419286</v>
      </c>
      <c r="F315" s="5">
        <f t="shared" ca="1" si="20"/>
        <v>0.60270931998828836</v>
      </c>
      <c r="G315" s="5">
        <f t="shared" ca="1" si="20"/>
        <v>4.0676320975777114E-2</v>
      </c>
      <c r="H315" s="5">
        <f t="shared" ca="1" si="20"/>
        <v>0.89804331699584039</v>
      </c>
      <c r="I315" s="5">
        <f t="shared" ca="1" si="20"/>
        <v>0.20198001082468109</v>
      </c>
      <c r="J315" s="5">
        <f t="shared" ca="1" si="20"/>
        <v>0.62985888607105356</v>
      </c>
      <c r="K315" s="5">
        <f t="shared" ca="1" si="20"/>
        <v>3.5509729198992424E-2</v>
      </c>
      <c r="L315" s="5">
        <f t="shared" ca="1" si="20"/>
        <v>0.1158676848105693</v>
      </c>
      <c r="M315" s="5">
        <f t="shared" ca="1" si="20"/>
        <v>0.31216969098435243</v>
      </c>
      <c r="N315" s="5">
        <f t="shared" ca="1" si="20"/>
        <v>0.952704536318845</v>
      </c>
      <c r="O315">
        <v>0.313</v>
      </c>
    </row>
    <row r="316" spans="3:15" x14ac:dyDescent="0.25">
      <c r="C316">
        <v>314</v>
      </c>
      <c r="D316" s="4">
        <f t="shared" ca="1" si="17"/>
        <v>0.55687505937578974</v>
      </c>
      <c r="E316" s="5">
        <f t="shared" ca="1" si="18"/>
        <v>0.28624308155038147</v>
      </c>
      <c r="F316" s="5">
        <f t="shared" ca="1" si="20"/>
        <v>0.30128001221740452</v>
      </c>
      <c r="G316" s="5">
        <f t="shared" ca="1" si="20"/>
        <v>0.87533600494050845</v>
      </c>
      <c r="H316" s="5">
        <f t="shared" ca="1" si="20"/>
        <v>0.55687505937578974</v>
      </c>
      <c r="I316" s="5">
        <f t="shared" ca="1" si="20"/>
        <v>0.60344398047373993</v>
      </c>
      <c r="J316" s="5">
        <f t="shared" ca="1" si="20"/>
        <v>8.3062339939988683E-2</v>
      </c>
      <c r="K316" s="5">
        <f t="shared" ca="1" si="20"/>
        <v>0.11205948399178567</v>
      </c>
      <c r="L316" s="5">
        <f t="shared" ca="1" si="20"/>
        <v>0.3109338198096494</v>
      </c>
      <c r="M316" s="5">
        <f t="shared" ca="1" si="20"/>
        <v>0.17050353991167766</v>
      </c>
      <c r="N316" s="5">
        <f t="shared" ca="1" si="20"/>
        <v>0.38900809445498086</v>
      </c>
      <c r="O316">
        <v>0.314</v>
      </c>
    </row>
    <row r="317" spans="3:15" x14ac:dyDescent="0.25">
      <c r="C317">
        <v>315</v>
      </c>
      <c r="D317" s="4">
        <f t="shared" ca="1" si="17"/>
        <v>0.68029814671183864</v>
      </c>
      <c r="E317" s="5">
        <f t="shared" ca="1" si="18"/>
        <v>0.45068997892604046</v>
      </c>
      <c r="F317" s="5">
        <f t="shared" ca="1" si="20"/>
        <v>0.4406462732050368</v>
      </c>
      <c r="G317" s="5">
        <f t="shared" ca="1" si="20"/>
        <v>0.99457996893512135</v>
      </c>
      <c r="H317" s="5">
        <f t="shared" ca="1" si="20"/>
        <v>0.68029814671183864</v>
      </c>
      <c r="I317" s="5">
        <f t="shared" ca="1" si="20"/>
        <v>0.97354681344628891</v>
      </c>
      <c r="J317" s="5">
        <f t="shared" ca="1" si="20"/>
        <v>0.41861317385924457</v>
      </c>
      <c r="K317" s="5">
        <f t="shared" ca="1" si="20"/>
        <v>0.61170887779828997</v>
      </c>
      <c r="L317" s="5">
        <f t="shared" ca="1" si="20"/>
        <v>0.63315146867514505</v>
      </c>
      <c r="M317" s="5">
        <f t="shared" ca="1" si="20"/>
        <v>0.33174433417813254</v>
      </c>
      <c r="N317" s="5">
        <f t="shared" ca="1" si="20"/>
        <v>0.23953493655120162</v>
      </c>
      <c r="O317">
        <v>0.315</v>
      </c>
    </row>
    <row r="318" spans="3:15" x14ac:dyDescent="0.25">
      <c r="C318">
        <v>316</v>
      </c>
      <c r="D318" s="4">
        <f t="shared" ca="1" si="17"/>
        <v>0.8711453958351566</v>
      </c>
      <c r="E318" s="5">
        <f t="shared" ca="1" si="18"/>
        <v>0.77785598629446429</v>
      </c>
      <c r="F318" s="5">
        <f t="shared" ca="1" si="20"/>
        <v>0.8711453958351566</v>
      </c>
      <c r="G318" s="5">
        <f t="shared" ca="1" si="20"/>
        <v>0.52586344807924357</v>
      </c>
      <c r="H318" s="5">
        <f t="shared" ca="1" si="20"/>
        <v>0.94519189483966071</v>
      </c>
      <c r="I318" s="5">
        <f t="shared" ca="1" si="20"/>
        <v>0.61196492391324464</v>
      </c>
      <c r="J318" s="5">
        <f t="shared" ca="1" si="20"/>
        <v>0.93073217661458574</v>
      </c>
      <c r="K318" s="5">
        <f t="shared" ca="1" si="20"/>
        <v>0.1314041539607399</v>
      </c>
      <c r="L318" s="5">
        <f t="shared" ca="1" si="20"/>
        <v>0.81231960780191181</v>
      </c>
      <c r="M318" s="5">
        <f t="shared" ca="1" si="20"/>
        <v>0.57277065306592057</v>
      </c>
      <c r="N318" s="5">
        <f t="shared" ca="1" si="20"/>
        <v>0.46564501671318947</v>
      </c>
      <c r="O318">
        <v>0.316</v>
      </c>
    </row>
    <row r="319" spans="3:15" x14ac:dyDescent="0.25">
      <c r="C319">
        <v>317</v>
      </c>
      <c r="D319" s="4">
        <f t="shared" ca="1" si="17"/>
        <v>0.7923940792892693</v>
      </c>
      <c r="E319" s="5">
        <f t="shared" ca="1" si="18"/>
        <v>0.14184603957474606</v>
      </c>
      <c r="F319" s="5">
        <f t="shared" ca="1" si="20"/>
        <v>0.97947238164099726</v>
      </c>
      <c r="G319" s="5">
        <f t="shared" ca="1" si="20"/>
        <v>0.19504951718186814</v>
      </c>
      <c r="H319" s="5">
        <f t="shared" ca="1" si="20"/>
        <v>0.73721612377045431</v>
      </c>
      <c r="I319" s="5">
        <f t="shared" ca="1" si="20"/>
        <v>0.16040958827874841</v>
      </c>
      <c r="J319" s="5">
        <f t="shared" ca="1" si="20"/>
        <v>0.83797235745467746</v>
      </c>
      <c r="K319" s="5">
        <f t="shared" ca="1" si="20"/>
        <v>0.20498894942088763</v>
      </c>
      <c r="L319" s="5">
        <f t="shared" ca="1" si="20"/>
        <v>0.7923940792892693</v>
      </c>
      <c r="M319" s="5">
        <f t="shared" ca="1" si="20"/>
        <v>0.38196442041648293</v>
      </c>
      <c r="N319" s="5">
        <f t="shared" ca="1" si="20"/>
        <v>0.50328413737136279</v>
      </c>
      <c r="O319">
        <v>0.317</v>
      </c>
    </row>
    <row r="320" spans="3:15" x14ac:dyDescent="0.25">
      <c r="C320">
        <v>318</v>
      </c>
      <c r="D320" s="4">
        <f t="shared" ca="1" si="17"/>
        <v>0.85555966611095813</v>
      </c>
      <c r="E320" s="5">
        <f t="shared" ca="1" si="18"/>
        <v>0.79283630797605487</v>
      </c>
      <c r="F320" s="5">
        <f t="shared" ca="1" si="20"/>
        <v>0.77378403122569439</v>
      </c>
      <c r="G320" s="5">
        <f t="shared" ca="1" si="20"/>
        <v>0.51585575514238025</v>
      </c>
      <c r="H320" s="5">
        <f t="shared" ca="1" si="20"/>
        <v>0.80637072426196532</v>
      </c>
      <c r="I320" s="5">
        <f t="shared" ca="1" si="20"/>
        <v>0.8657032182461214</v>
      </c>
      <c r="J320" s="5">
        <f t="shared" ca="1" si="20"/>
        <v>0.85555966611095813</v>
      </c>
      <c r="K320" s="5">
        <f t="shared" ca="1" si="20"/>
        <v>0.80108153055864162</v>
      </c>
      <c r="L320" s="5">
        <f t="shared" ca="1" si="20"/>
        <v>0.32054570521014758</v>
      </c>
      <c r="M320" s="5">
        <f t="shared" ca="1" si="20"/>
        <v>0.28216785632003161</v>
      </c>
      <c r="N320" s="5">
        <f t="shared" ca="1" si="20"/>
        <v>0.96339318435446353</v>
      </c>
      <c r="O320">
        <v>0.318</v>
      </c>
    </row>
    <row r="321" spans="3:15" x14ac:dyDescent="0.25">
      <c r="C321">
        <v>319</v>
      </c>
      <c r="D321" s="4">
        <f t="shared" ca="1" si="17"/>
        <v>0.71612996765378556</v>
      </c>
      <c r="E321" s="5">
        <f t="shared" ca="1" si="18"/>
        <v>4.0724427444003841E-2</v>
      </c>
      <c r="F321" s="5">
        <f t="shared" ca="1" si="20"/>
        <v>0.21579008667006383</v>
      </c>
      <c r="G321" s="5">
        <f t="shared" ca="1" si="20"/>
        <v>0.70630219444145503</v>
      </c>
      <c r="H321" s="5">
        <f t="shared" ca="1" si="20"/>
        <v>0.83586650736458878</v>
      </c>
      <c r="I321" s="5">
        <f t="shared" ca="1" si="20"/>
        <v>0.71612996765378556</v>
      </c>
      <c r="J321" s="5">
        <f t="shared" ca="1" si="20"/>
        <v>0.15390456347712378</v>
      </c>
      <c r="K321" s="5">
        <f t="shared" ca="1" si="20"/>
        <v>0.82994873989400708</v>
      </c>
      <c r="L321" s="5">
        <f t="shared" ca="1" si="20"/>
        <v>0.39391524068913641</v>
      </c>
      <c r="M321" s="5">
        <f t="shared" ca="1" si="20"/>
        <v>0.12233178851925308</v>
      </c>
      <c r="N321" s="5">
        <f t="shared" ca="1" si="20"/>
        <v>0.64190027532155314</v>
      </c>
      <c r="O321">
        <v>0.31900000000000001</v>
      </c>
    </row>
    <row r="322" spans="3:15" x14ac:dyDescent="0.25">
      <c r="C322">
        <v>320</v>
      </c>
      <c r="D322" s="4">
        <f t="shared" ca="1" si="17"/>
        <v>0.7256702663998057</v>
      </c>
      <c r="E322" s="5">
        <f t="shared" ca="1" si="18"/>
        <v>0.8789214320780413</v>
      </c>
      <c r="F322" s="5">
        <f t="shared" ca="1" si="20"/>
        <v>0.10028541011677961</v>
      </c>
      <c r="G322" s="5">
        <f t="shared" ca="1" si="20"/>
        <v>0.63111545923817769</v>
      </c>
      <c r="H322" s="5">
        <f t="shared" ca="1" si="20"/>
        <v>0.7256702663998057</v>
      </c>
      <c r="I322" s="5">
        <f t="shared" ca="1" si="20"/>
        <v>0.33437708220607687</v>
      </c>
      <c r="J322" s="5">
        <f t="shared" ca="1" si="20"/>
        <v>0.1985702851461284</v>
      </c>
      <c r="K322" s="5">
        <f t="shared" ca="1" si="20"/>
        <v>3.7715376901274356E-2</v>
      </c>
      <c r="L322" s="5">
        <f t="shared" ca="1" si="20"/>
        <v>0.44752461157726364</v>
      </c>
      <c r="M322" s="5">
        <f t="shared" ca="1" si="20"/>
        <v>0.34400462838580315</v>
      </c>
      <c r="N322" s="5">
        <f t="shared" ca="1" si="20"/>
        <v>0.92526460852351455</v>
      </c>
      <c r="O322">
        <v>0.32</v>
      </c>
    </row>
    <row r="323" spans="3:15" x14ac:dyDescent="0.25">
      <c r="C323">
        <v>321</v>
      </c>
      <c r="D323" s="4">
        <f t="shared" ca="1" si="17"/>
        <v>0.85700358097427909</v>
      </c>
      <c r="E323" s="5">
        <f t="shared" ca="1" si="18"/>
        <v>0.85700358097427909</v>
      </c>
      <c r="F323" s="5">
        <f t="shared" ca="1" si="20"/>
        <v>0.18111742039930512</v>
      </c>
      <c r="G323" s="5">
        <f t="shared" ca="1" si="20"/>
        <v>0.90449389811931102</v>
      </c>
      <c r="H323" s="5">
        <f t="shared" ca="1" si="20"/>
        <v>0.21037698828992546</v>
      </c>
      <c r="I323" s="5">
        <f t="shared" ca="1" si="20"/>
        <v>0.51014274142751781</v>
      </c>
      <c r="J323" s="5">
        <f t="shared" ref="F323:N351" ca="1" si="21">RAND()</f>
        <v>0.66625551706817043</v>
      </c>
      <c r="K323" s="5">
        <f t="shared" ca="1" si="21"/>
        <v>0.90196062047043712</v>
      </c>
      <c r="L323" s="5">
        <f t="shared" ca="1" si="21"/>
        <v>0.10696308849631631</v>
      </c>
      <c r="M323" s="5">
        <f t="shared" ca="1" si="21"/>
        <v>0.22149907740540042</v>
      </c>
      <c r="N323" s="5">
        <f t="shared" ca="1" si="21"/>
        <v>0.82418416076093703</v>
      </c>
      <c r="O323">
        <v>0.32100000000000001</v>
      </c>
    </row>
    <row r="324" spans="3:15" x14ac:dyDescent="0.25">
      <c r="C324">
        <v>322</v>
      </c>
      <c r="D324" s="4">
        <f t="shared" ref="D324:D387" ca="1" si="22">SMALL(E324:N324,$A$2)</f>
        <v>0.71431322101070849</v>
      </c>
      <c r="E324" s="5">
        <f t="shared" ca="1" si="18"/>
        <v>0.24276353612575663</v>
      </c>
      <c r="F324" s="5">
        <f t="shared" ca="1" si="21"/>
        <v>0.56970413942083131</v>
      </c>
      <c r="G324" s="5">
        <f t="shared" ca="1" si="21"/>
        <v>0.16829877029139551</v>
      </c>
      <c r="H324" s="5">
        <f t="shared" ca="1" si="21"/>
        <v>0.77932100837770257</v>
      </c>
      <c r="I324" s="5">
        <f t="shared" ca="1" si="21"/>
        <v>0.5733922274918356</v>
      </c>
      <c r="J324" s="5">
        <f t="shared" ca="1" si="21"/>
        <v>0.99918433248682992</v>
      </c>
      <c r="K324" s="5">
        <f t="shared" ca="1" si="21"/>
        <v>0.71431322101070849</v>
      </c>
      <c r="L324" s="5">
        <f t="shared" ca="1" si="21"/>
        <v>0.42852280044237623</v>
      </c>
      <c r="M324" s="5">
        <f t="shared" ca="1" si="21"/>
        <v>5.8821415863095083E-2</v>
      </c>
      <c r="N324" s="5">
        <f t="shared" ca="1" si="21"/>
        <v>0.35021797357401141</v>
      </c>
      <c r="O324">
        <v>0.32200000000000001</v>
      </c>
    </row>
    <row r="325" spans="3:15" x14ac:dyDescent="0.25">
      <c r="C325">
        <v>323</v>
      </c>
      <c r="D325" s="4">
        <f t="shared" ca="1" si="22"/>
        <v>0.66752691435527201</v>
      </c>
      <c r="E325" s="5">
        <f t="shared" ref="E325:E388" ca="1" si="23">RAND()</f>
        <v>0.66752691435527201</v>
      </c>
      <c r="F325" s="5">
        <f t="shared" ca="1" si="21"/>
        <v>0.22769443335188722</v>
      </c>
      <c r="G325" s="5">
        <f t="shared" ca="1" si="21"/>
        <v>0.5303858081376559</v>
      </c>
      <c r="H325" s="5">
        <f t="shared" ca="1" si="21"/>
        <v>0.40042401354586055</v>
      </c>
      <c r="I325" s="5">
        <f t="shared" ca="1" si="21"/>
        <v>4.1214963517891556E-2</v>
      </c>
      <c r="J325" s="5">
        <f t="shared" ca="1" si="21"/>
        <v>0.7352563513142405</v>
      </c>
      <c r="K325" s="5">
        <f t="shared" ca="1" si="21"/>
        <v>0.81730461457908565</v>
      </c>
      <c r="L325" s="5">
        <f t="shared" ca="1" si="21"/>
        <v>1.7240082039909899E-2</v>
      </c>
      <c r="M325" s="5">
        <f t="shared" ca="1" si="21"/>
        <v>0.33484202230802707</v>
      </c>
      <c r="N325" s="5">
        <f t="shared" ca="1" si="21"/>
        <v>1.7234190815327843E-2</v>
      </c>
      <c r="O325">
        <v>0.32300000000000001</v>
      </c>
    </row>
    <row r="326" spans="3:15" x14ac:dyDescent="0.25">
      <c r="C326">
        <v>324</v>
      </c>
      <c r="D326" s="4">
        <f t="shared" ca="1" si="22"/>
        <v>0.80593610137053484</v>
      </c>
      <c r="E326" s="5">
        <f t="shared" ca="1" si="23"/>
        <v>0.93070461216371891</v>
      </c>
      <c r="F326" s="5">
        <f t="shared" ca="1" si="21"/>
        <v>0.49550012213597128</v>
      </c>
      <c r="G326" s="5">
        <f t="shared" ca="1" si="21"/>
        <v>0.86374917382331928</v>
      </c>
      <c r="H326" s="5">
        <f t="shared" ca="1" si="21"/>
        <v>5.5152525508514683E-2</v>
      </c>
      <c r="I326" s="5">
        <f t="shared" ca="1" si="21"/>
        <v>0.47525742640514823</v>
      </c>
      <c r="J326" s="5">
        <f t="shared" ca="1" si="21"/>
        <v>0.33905842037571965</v>
      </c>
      <c r="K326" s="5">
        <f t="shared" ca="1" si="21"/>
        <v>0.25956387439052386</v>
      </c>
      <c r="L326" s="5">
        <f t="shared" ca="1" si="21"/>
        <v>0.71906829919449622</v>
      </c>
      <c r="M326" s="5">
        <f t="shared" ca="1" si="21"/>
        <v>0.80593610137053484</v>
      </c>
      <c r="N326" s="5">
        <f t="shared" ca="1" si="21"/>
        <v>0.10186196686065507</v>
      </c>
      <c r="O326">
        <v>0.32400000000000001</v>
      </c>
    </row>
    <row r="327" spans="3:15" x14ac:dyDescent="0.25">
      <c r="C327">
        <v>325</v>
      </c>
      <c r="D327" s="4">
        <f t="shared" ca="1" si="22"/>
        <v>0.89325086159285727</v>
      </c>
      <c r="E327" s="5">
        <f t="shared" ca="1" si="23"/>
        <v>0.55283496246826802</v>
      </c>
      <c r="F327" s="5">
        <f t="shared" ca="1" si="21"/>
        <v>8.9102226800799933E-2</v>
      </c>
      <c r="G327" s="5">
        <f t="shared" ca="1" si="21"/>
        <v>0.58533004490180962</v>
      </c>
      <c r="H327" s="5">
        <f t="shared" ca="1" si="21"/>
        <v>0.6765132336870201</v>
      </c>
      <c r="I327" s="5">
        <f t="shared" ca="1" si="21"/>
        <v>0.23541949089554814</v>
      </c>
      <c r="J327" s="5">
        <f t="shared" ca="1" si="21"/>
        <v>0.96147118313553859</v>
      </c>
      <c r="K327" s="5">
        <f t="shared" ca="1" si="21"/>
        <v>0.89325086159285727</v>
      </c>
      <c r="L327" s="5">
        <f t="shared" ca="1" si="21"/>
        <v>0.34760610871048425</v>
      </c>
      <c r="M327" s="5">
        <f t="shared" ca="1" si="21"/>
        <v>0.9879954712178125</v>
      </c>
      <c r="N327" s="5">
        <f t="shared" ca="1" si="21"/>
        <v>0.30511378002219069</v>
      </c>
      <c r="O327">
        <v>0.32500000000000001</v>
      </c>
    </row>
    <row r="328" spans="3:15" x14ac:dyDescent="0.25">
      <c r="C328">
        <v>326</v>
      </c>
      <c r="D328" s="4">
        <f t="shared" ca="1" si="22"/>
        <v>0.77303750541558924</v>
      </c>
      <c r="E328" s="5">
        <f t="shared" ca="1" si="23"/>
        <v>0.45206072243377682</v>
      </c>
      <c r="F328" s="5">
        <f t="shared" ca="1" si="21"/>
        <v>0.77303750541558924</v>
      </c>
      <c r="G328" s="5">
        <f t="shared" ca="1" si="21"/>
        <v>0.67719507893679942</v>
      </c>
      <c r="H328" s="5">
        <f t="shared" ca="1" si="21"/>
        <v>0.83304018275856107</v>
      </c>
      <c r="I328" s="5">
        <f t="shared" ca="1" si="21"/>
        <v>0.8411136624854012</v>
      </c>
      <c r="J328" s="5">
        <f t="shared" ca="1" si="21"/>
        <v>0.38835594367582771</v>
      </c>
      <c r="K328" s="5">
        <f t="shared" ca="1" si="21"/>
        <v>0.4861629117393288</v>
      </c>
      <c r="L328" s="5">
        <f t="shared" ca="1" si="21"/>
        <v>0.38467001481223395</v>
      </c>
      <c r="M328" s="5">
        <f t="shared" ca="1" si="21"/>
        <v>8.9079991652038948E-2</v>
      </c>
      <c r="N328" s="5">
        <f t="shared" ca="1" si="21"/>
        <v>0.21310438475961557</v>
      </c>
      <c r="O328">
        <v>0.32600000000000001</v>
      </c>
    </row>
    <row r="329" spans="3:15" x14ac:dyDescent="0.25">
      <c r="C329">
        <v>327</v>
      </c>
      <c r="D329" s="4">
        <f t="shared" ca="1" si="22"/>
        <v>0.40298241484974284</v>
      </c>
      <c r="E329" s="5">
        <f t="shared" ca="1" si="23"/>
        <v>0.38445558154434856</v>
      </c>
      <c r="F329" s="5">
        <f t="shared" ca="1" si="21"/>
        <v>0.32096606208831813</v>
      </c>
      <c r="G329" s="5">
        <f t="shared" ca="1" si="21"/>
        <v>0.40298241484974284</v>
      </c>
      <c r="H329" s="5">
        <f t="shared" ca="1" si="21"/>
        <v>0.32997663839065894</v>
      </c>
      <c r="I329" s="5">
        <f t="shared" ca="1" si="21"/>
        <v>0.56149058684658171</v>
      </c>
      <c r="J329" s="5">
        <f t="shared" ca="1" si="21"/>
        <v>0.77179610803871579</v>
      </c>
      <c r="K329" s="5">
        <f t="shared" ca="1" si="21"/>
        <v>0.28374727425999846</v>
      </c>
      <c r="L329" s="5">
        <f t="shared" ca="1" si="21"/>
        <v>0.39126686875103922</v>
      </c>
      <c r="M329" s="5">
        <f t="shared" ca="1" si="21"/>
        <v>0.35321345871148346</v>
      </c>
      <c r="N329" s="5">
        <f t="shared" ca="1" si="21"/>
        <v>0.39517567987751712</v>
      </c>
      <c r="O329">
        <v>0.32700000000000001</v>
      </c>
    </row>
    <row r="330" spans="3:15" x14ac:dyDescent="0.25">
      <c r="C330">
        <v>328</v>
      </c>
      <c r="D330" s="4">
        <f t="shared" ca="1" si="22"/>
        <v>0.59523449662623829</v>
      </c>
      <c r="E330" s="5">
        <f t="shared" ca="1" si="23"/>
        <v>0.33616618425924616</v>
      </c>
      <c r="F330" s="5">
        <f t="shared" ca="1" si="21"/>
        <v>0.32874057037247639</v>
      </c>
      <c r="G330" s="5">
        <f t="shared" ca="1" si="21"/>
        <v>6.8930561161111847E-2</v>
      </c>
      <c r="H330" s="5">
        <f t="shared" ca="1" si="21"/>
        <v>7.3622774706290084E-3</v>
      </c>
      <c r="I330" s="5">
        <f t="shared" ca="1" si="21"/>
        <v>0.33827150196838629</v>
      </c>
      <c r="J330" s="5">
        <f t="shared" ca="1" si="21"/>
        <v>0.72678841337124567</v>
      </c>
      <c r="K330" s="5">
        <f t="shared" ca="1" si="21"/>
        <v>2.848788734846297E-2</v>
      </c>
      <c r="L330" s="5">
        <f t="shared" ca="1" si="21"/>
        <v>0.91219862400412899</v>
      </c>
      <c r="M330" s="5">
        <f t="shared" ca="1" si="21"/>
        <v>0.59523449662623829</v>
      </c>
      <c r="N330" s="5">
        <f t="shared" ca="1" si="21"/>
        <v>0.25144730344140087</v>
      </c>
      <c r="O330">
        <v>0.32800000000000001</v>
      </c>
    </row>
    <row r="331" spans="3:15" x14ac:dyDescent="0.25">
      <c r="C331">
        <v>329</v>
      </c>
      <c r="D331" s="4">
        <f t="shared" ca="1" si="22"/>
        <v>0.73574237822900568</v>
      </c>
      <c r="E331" s="5">
        <f t="shared" ca="1" si="23"/>
        <v>0.76018729752107594</v>
      </c>
      <c r="F331" s="5">
        <f t="shared" ca="1" si="21"/>
        <v>0.24905537379422726</v>
      </c>
      <c r="G331" s="5">
        <f t="shared" ca="1" si="21"/>
        <v>4.1883315917038755E-2</v>
      </c>
      <c r="H331" s="5">
        <f t="shared" ca="1" si="21"/>
        <v>0.20150579948510938</v>
      </c>
      <c r="I331" s="5">
        <f t="shared" ca="1" si="21"/>
        <v>0.72527465754798415</v>
      </c>
      <c r="J331" s="5">
        <f t="shared" ca="1" si="21"/>
        <v>0.72415202573589044</v>
      </c>
      <c r="K331" s="5">
        <f t="shared" ca="1" si="21"/>
        <v>0.19205671295780968</v>
      </c>
      <c r="L331" s="5">
        <f t="shared" ca="1" si="21"/>
        <v>0.67882714411090872</v>
      </c>
      <c r="M331" s="5">
        <f t="shared" ca="1" si="21"/>
        <v>0.77019535971691733</v>
      </c>
      <c r="N331" s="5">
        <f t="shared" ca="1" si="21"/>
        <v>0.73574237822900568</v>
      </c>
      <c r="O331">
        <v>0.32900000000000001</v>
      </c>
    </row>
    <row r="332" spans="3:15" x14ac:dyDescent="0.25">
      <c r="C332">
        <v>330</v>
      </c>
      <c r="D332" s="4">
        <f t="shared" ca="1" si="22"/>
        <v>0.9258685370116716</v>
      </c>
      <c r="E332" s="5">
        <f t="shared" ca="1" si="23"/>
        <v>0.44881169616156313</v>
      </c>
      <c r="F332" s="5">
        <f t="shared" ca="1" si="21"/>
        <v>0.97617160311798457</v>
      </c>
      <c r="G332" s="5">
        <f t="shared" ca="1" si="21"/>
        <v>0.96780234756511385</v>
      </c>
      <c r="H332" s="5">
        <f t="shared" ca="1" si="21"/>
        <v>0.16769031855203853</v>
      </c>
      <c r="I332" s="5">
        <f t="shared" ca="1" si="21"/>
        <v>0.9258685370116716</v>
      </c>
      <c r="J332" s="5">
        <f t="shared" ca="1" si="21"/>
        <v>0.71097187822479024</v>
      </c>
      <c r="K332" s="5">
        <f t="shared" ca="1" si="21"/>
        <v>0.32102458154808577</v>
      </c>
      <c r="L332" s="5">
        <f t="shared" ca="1" si="21"/>
        <v>0.39590341271028551</v>
      </c>
      <c r="M332" s="5">
        <f t="shared" ca="1" si="21"/>
        <v>0.17100843441405966</v>
      </c>
      <c r="N332" s="5">
        <f t="shared" ca="1" si="21"/>
        <v>0.68462690767941403</v>
      </c>
      <c r="O332">
        <v>0.33</v>
      </c>
    </row>
    <row r="333" spans="3:15" x14ac:dyDescent="0.25">
      <c r="C333">
        <v>331</v>
      </c>
      <c r="D333" s="4">
        <f t="shared" ca="1" si="22"/>
        <v>0.82768701498610209</v>
      </c>
      <c r="E333" s="5">
        <f t="shared" ca="1" si="23"/>
        <v>0.31776409402763661</v>
      </c>
      <c r="F333" s="5">
        <f t="shared" ca="1" si="21"/>
        <v>0.34103701095462058</v>
      </c>
      <c r="G333" s="5">
        <f t="shared" ca="1" si="21"/>
        <v>0.91695990190973131</v>
      </c>
      <c r="H333" s="5">
        <f t="shared" ca="1" si="21"/>
        <v>0.82768701498610209</v>
      </c>
      <c r="I333" s="5">
        <f t="shared" ca="1" si="21"/>
        <v>0.40688986700818142</v>
      </c>
      <c r="J333" s="5">
        <f t="shared" ca="1" si="21"/>
        <v>9.589182084625858E-2</v>
      </c>
      <c r="K333" s="5">
        <f t="shared" ca="1" si="21"/>
        <v>0.33545514076366489</v>
      </c>
      <c r="L333" s="5">
        <f t="shared" ca="1" si="21"/>
        <v>0.90390443652353369</v>
      </c>
      <c r="M333" s="5">
        <f t="shared" ca="1" si="21"/>
        <v>0.24605016093103405</v>
      </c>
      <c r="N333" s="5">
        <f t="shared" ca="1" si="21"/>
        <v>0.68944722906682687</v>
      </c>
      <c r="O333">
        <v>0.33100000000000002</v>
      </c>
    </row>
    <row r="334" spans="3:15" x14ac:dyDescent="0.25">
      <c r="C334">
        <v>332</v>
      </c>
      <c r="D334" s="4">
        <f t="shared" ca="1" si="22"/>
        <v>0.74411666246618391</v>
      </c>
      <c r="E334" s="5">
        <f t="shared" ca="1" si="23"/>
        <v>0.98580386767316608</v>
      </c>
      <c r="F334" s="5">
        <f t="shared" ca="1" si="21"/>
        <v>0.74411666246618391</v>
      </c>
      <c r="G334" s="5">
        <f t="shared" ca="1" si="21"/>
        <v>0.64231708962341139</v>
      </c>
      <c r="H334" s="5">
        <f t="shared" ca="1" si="21"/>
        <v>0.2206758309349357</v>
      </c>
      <c r="I334" s="5">
        <f t="shared" ca="1" si="21"/>
        <v>0.32534570168965293</v>
      </c>
      <c r="J334" s="5">
        <f t="shared" ca="1" si="21"/>
        <v>0.69714601619062089</v>
      </c>
      <c r="K334" s="5">
        <f t="shared" ca="1" si="21"/>
        <v>0.91715047619380619</v>
      </c>
      <c r="L334" s="5">
        <f t="shared" ca="1" si="21"/>
        <v>0.61971578429244201</v>
      </c>
      <c r="M334" s="5">
        <f t="shared" ca="1" si="21"/>
        <v>5.0264645896571314E-2</v>
      </c>
      <c r="N334" s="5">
        <f t="shared" ca="1" si="21"/>
        <v>0.56473859069123256</v>
      </c>
      <c r="O334">
        <v>0.33200000000000002</v>
      </c>
    </row>
    <row r="335" spans="3:15" x14ac:dyDescent="0.25">
      <c r="C335">
        <v>333</v>
      </c>
      <c r="D335" s="4">
        <f t="shared" ca="1" si="22"/>
        <v>0.74422014494359345</v>
      </c>
      <c r="E335" s="5">
        <f t="shared" ca="1" si="23"/>
        <v>0.66906691647433636</v>
      </c>
      <c r="F335" s="5">
        <f t="shared" ca="1" si="21"/>
        <v>0.85201072416697798</v>
      </c>
      <c r="G335" s="5">
        <f t="shared" ca="1" si="21"/>
        <v>0.64177237173780322</v>
      </c>
      <c r="H335" s="5">
        <f t="shared" ca="1" si="21"/>
        <v>9.8719617080818223E-2</v>
      </c>
      <c r="I335" s="5">
        <f t="shared" ca="1" si="21"/>
        <v>0.32060008330204859</v>
      </c>
      <c r="J335" s="5">
        <f t="shared" ca="1" si="21"/>
        <v>0.1864346307076854</v>
      </c>
      <c r="K335" s="5">
        <f t="shared" ca="1" si="21"/>
        <v>0.37163301750577726</v>
      </c>
      <c r="L335" s="5">
        <f t="shared" ca="1" si="21"/>
        <v>0.77085624916071427</v>
      </c>
      <c r="M335" s="5">
        <f t="shared" ca="1" si="21"/>
        <v>0.74422014494359345</v>
      </c>
      <c r="N335" s="5">
        <f t="shared" ca="1" si="21"/>
        <v>0.3073065061166681</v>
      </c>
      <c r="O335">
        <v>0.33300000000000002</v>
      </c>
    </row>
    <row r="336" spans="3:15" x14ac:dyDescent="0.25">
      <c r="C336">
        <v>334</v>
      </c>
      <c r="D336" s="4">
        <f t="shared" ca="1" si="22"/>
        <v>0.51703488816645105</v>
      </c>
      <c r="E336" s="5">
        <f t="shared" ca="1" si="23"/>
        <v>6.6826446952873986E-2</v>
      </c>
      <c r="F336" s="5">
        <f t="shared" ca="1" si="21"/>
        <v>0.9737636646905401</v>
      </c>
      <c r="G336" s="5">
        <f t="shared" ca="1" si="21"/>
        <v>0.33875416264332348</v>
      </c>
      <c r="H336" s="5">
        <f t="shared" ca="1" si="21"/>
        <v>2.733709763407921E-3</v>
      </c>
      <c r="I336" s="5">
        <f t="shared" ca="1" si="21"/>
        <v>0.51171944149649962</v>
      </c>
      <c r="J336" s="5">
        <f t="shared" ca="1" si="21"/>
        <v>0.96850701464908617</v>
      </c>
      <c r="K336" s="5">
        <f t="shared" ca="1" si="21"/>
        <v>0.51499759217347285</v>
      </c>
      <c r="L336" s="5">
        <f t="shared" ca="1" si="21"/>
        <v>0.40501628427330683</v>
      </c>
      <c r="M336" s="5">
        <f t="shared" ca="1" si="21"/>
        <v>0.51703488816645105</v>
      </c>
      <c r="N336" s="5">
        <f t="shared" ca="1" si="21"/>
        <v>0.15901910104265948</v>
      </c>
      <c r="O336">
        <v>0.33400000000000002</v>
      </c>
    </row>
    <row r="337" spans="3:15" x14ac:dyDescent="0.25">
      <c r="C337">
        <v>335</v>
      </c>
      <c r="D337" s="4">
        <f t="shared" ca="1" si="22"/>
        <v>0.55683367233968906</v>
      </c>
      <c r="E337" s="5">
        <f t="shared" ca="1" si="23"/>
        <v>0.18167741909372115</v>
      </c>
      <c r="F337" s="5">
        <f t="shared" ca="1" si="21"/>
        <v>0.9896646263461395</v>
      </c>
      <c r="G337" s="5">
        <f t="shared" ca="1" si="21"/>
        <v>0.43894802970915925</v>
      </c>
      <c r="H337" s="5">
        <f t="shared" ca="1" si="21"/>
        <v>0.55683367233968906</v>
      </c>
      <c r="I337" s="5">
        <f t="shared" ca="1" si="21"/>
        <v>3.7750040452180111E-2</v>
      </c>
      <c r="J337" s="5">
        <f t="shared" ca="1" si="21"/>
        <v>0.13631333615383889</v>
      </c>
      <c r="K337" s="5">
        <f t="shared" ca="1" si="21"/>
        <v>0.30241199295134069</v>
      </c>
      <c r="L337" s="5">
        <f t="shared" ca="1" si="21"/>
        <v>0.40906280135277651</v>
      </c>
      <c r="M337" s="5">
        <f t="shared" ca="1" si="21"/>
        <v>0.96057279220901159</v>
      </c>
      <c r="N337" s="5">
        <f t="shared" ca="1" si="21"/>
        <v>0.3783133321454113</v>
      </c>
      <c r="O337">
        <v>0.33500000000000002</v>
      </c>
    </row>
    <row r="338" spans="3:15" x14ac:dyDescent="0.25">
      <c r="C338">
        <v>336</v>
      </c>
      <c r="D338" s="4">
        <f t="shared" ca="1" si="22"/>
        <v>0.77285647607164187</v>
      </c>
      <c r="E338" s="5">
        <f t="shared" ca="1" si="23"/>
        <v>0.85180253716449494</v>
      </c>
      <c r="F338" s="5">
        <f t="shared" ca="1" si="21"/>
        <v>0.52828034217758202</v>
      </c>
      <c r="G338" s="5">
        <f t="shared" ca="1" si="21"/>
        <v>0.26431203787468371</v>
      </c>
      <c r="H338" s="5">
        <f t="shared" ca="1" si="21"/>
        <v>0.18423618338928793</v>
      </c>
      <c r="I338" s="5">
        <f t="shared" ca="1" si="21"/>
        <v>0.40475864921234073</v>
      </c>
      <c r="J338" s="5">
        <f t="shared" ca="1" si="21"/>
        <v>0.24121154728455196</v>
      </c>
      <c r="K338" s="5">
        <f t="shared" ca="1" si="21"/>
        <v>0.44321508565922152</v>
      </c>
      <c r="L338" s="5">
        <f t="shared" ca="1" si="21"/>
        <v>0.88485952040805482</v>
      </c>
      <c r="M338" s="5">
        <f t="shared" ca="1" si="21"/>
        <v>0.54718341273913451</v>
      </c>
      <c r="N338" s="5">
        <f t="shared" ca="1" si="21"/>
        <v>0.77285647607164187</v>
      </c>
      <c r="O338">
        <v>0.33600000000000002</v>
      </c>
    </row>
    <row r="339" spans="3:15" x14ac:dyDescent="0.25">
      <c r="C339">
        <v>337</v>
      </c>
      <c r="D339" s="4">
        <f t="shared" ca="1" si="22"/>
        <v>0.844522142997021</v>
      </c>
      <c r="E339" s="5">
        <f t="shared" ca="1" si="23"/>
        <v>0.96925660034006134</v>
      </c>
      <c r="F339" s="5">
        <f t="shared" ca="1" si="21"/>
        <v>0.81050250036531513</v>
      </c>
      <c r="G339" s="5">
        <f t="shared" ca="1" si="21"/>
        <v>0.14413514452988485</v>
      </c>
      <c r="H339" s="5">
        <f t="shared" ca="1" si="21"/>
        <v>0.61422982175469498</v>
      </c>
      <c r="I339" s="5">
        <f t="shared" ca="1" si="21"/>
        <v>0.22395857709638001</v>
      </c>
      <c r="J339" s="5">
        <f t="shared" ca="1" si="21"/>
        <v>0.65861459132115596</v>
      </c>
      <c r="K339" s="5">
        <f t="shared" ca="1" si="21"/>
        <v>0.95640987879347505</v>
      </c>
      <c r="L339" s="5">
        <f t="shared" ca="1" si="21"/>
        <v>0.6513113356626774</v>
      </c>
      <c r="M339" s="5">
        <f t="shared" ca="1" si="21"/>
        <v>0.844522142997021</v>
      </c>
      <c r="N339" s="5">
        <f t="shared" ca="1" si="21"/>
        <v>0.66747142896966871</v>
      </c>
      <c r="O339">
        <v>0.33700000000000002</v>
      </c>
    </row>
    <row r="340" spans="3:15" x14ac:dyDescent="0.25">
      <c r="C340">
        <v>338</v>
      </c>
      <c r="D340" s="4">
        <f t="shared" ca="1" si="22"/>
        <v>0.80927841364348008</v>
      </c>
      <c r="E340" s="5">
        <f t="shared" ca="1" si="23"/>
        <v>0.4502034393705916</v>
      </c>
      <c r="F340" s="5">
        <f t="shared" ca="1" si="21"/>
        <v>0.62877532615925369</v>
      </c>
      <c r="G340" s="5">
        <f t="shared" ca="1" si="21"/>
        <v>0.92817701037928713</v>
      </c>
      <c r="H340" s="5">
        <f t="shared" ca="1" si="21"/>
        <v>0.50030985002206818</v>
      </c>
      <c r="I340" s="5">
        <f t="shared" ca="1" si="21"/>
        <v>0.91584363522704781</v>
      </c>
      <c r="J340" s="5">
        <f t="shared" ca="1" si="21"/>
        <v>0.75056980268075679</v>
      </c>
      <c r="K340" s="5">
        <f t="shared" ca="1" si="21"/>
        <v>0.57365130554186095</v>
      </c>
      <c r="L340" s="5">
        <f t="shared" ca="1" si="21"/>
        <v>0.4401544791153309</v>
      </c>
      <c r="M340" s="5">
        <f t="shared" ca="1" si="21"/>
        <v>0.20055631696434129</v>
      </c>
      <c r="N340" s="5">
        <f t="shared" ca="1" si="21"/>
        <v>0.80927841364348008</v>
      </c>
      <c r="O340">
        <v>0.33800000000000002</v>
      </c>
    </row>
    <row r="341" spans="3:15" x14ac:dyDescent="0.25">
      <c r="C341">
        <v>339</v>
      </c>
      <c r="D341" s="4">
        <f t="shared" ca="1" si="22"/>
        <v>0.56921434036364627</v>
      </c>
      <c r="E341" s="5">
        <f t="shared" ca="1" si="23"/>
        <v>0.94332355178372895</v>
      </c>
      <c r="F341" s="5">
        <f t="shared" ca="1" si="21"/>
        <v>0.14142086479100924</v>
      </c>
      <c r="G341" s="5">
        <f t="shared" ca="1" si="21"/>
        <v>0.15041141035627792</v>
      </c>
      <c r="H341" s="5">
        <f t="shared" ca="1" si="21"/>
        <v>0.40059661839339678</v>
      </c>
      <c r="I341" s="5">
        <f t="shared" ca="1" si="21"/>
        <v>0.56921434036364627</v>
      </c>
      <c r="J341" s="5">
        <f t="shared" ca="1" si="21"/>
        <v>0.17315138304999023</v>
      </c>
      <c r="K341" s="5">
        <f t="shared" ca="1" si="21"/>
        <v>0.73023099827992843</v>
      </c>
      <c r="L341" s="5">
        <f t="shared" ca="1" si="21"/>
        <v>6.4936365094569792E-2</v>
      </c>
      <c r="M341" s="5">
        <f t="shared" ca="1" si="21"/>
        <v>0.53362381930319513</v>
      </c>
      <c r="N341" s="5">
        <f t="shared" ca="1" si="21"/>
        <v>1.064854515129765E-2</v>
      </c>
      <c r="O341">
        <v>0.33900000000000002</v>
      </c>
    </row>
    <row r="342" spans="3:15" x14ac:dyDescent="0.25">
      <c r="C342">
        <v>340</v>
      </c>
      <c r="D342" s="4">
        <f t="shared" ca="1" si="22"/>
        <v>0.73043360722777584</v>
      </c>
      <c r="E342" s="5">
        <f t="shared" ca="1" si="23"/>
        <v>0.92572524675436729</v>
      </c>
      <c r="F342" s="5">
        <f t="shared" ca="1" si="21"/>
        <v>0.69058168962018462</v>
      </c>
      <c r="G342" s="5">
        <f t="shared" ca="1" si="21"/>
        <v>6.2734954845146018E-2</v>
      </c>
      <c r="H342" s="5">
        <f t="shared" ca="1" si="21"/>
        <v>0.45086697819319632</v>
      </c>
      <c r="I342" s="5">
        <f t="shared" ca="1" si="21"/>
        <v>0.12315650225159258</v>
      </c>
      <c r="J342" s="5">
        <f t="shared" ca="1" si="21"/>
        <v>0.90964525749592595</v>
      </c>
      <c r="K342" s="5">
        <f t="shared" ca="1" si="21"/>
        <v>0.73043360722777584</v>
      </c>
      <c r="L342" s="5">
        <f t="shared" ca="1" si="21"/>
        <v>0.60276750764928022</v>
      </c>
      <c r="M342" s="5">
        <f t="shared" ca="1" si="21"/>
        <v>0.12906083613183794</v>
      </c>
      <c r="N342" s="5">
        <f t="shared" ca="1" si="21"/>
        <v>0.33914686309281095</v>
      </c>
      <c r="O342">
        <v>0.34</v>
      </c>
    </row>
    <row r="343" spans="3:15" x14ac:dyDescent="0.25">
      <c r="C343">
        <v>341</v>
      </c>
      <c r="D343" s="4">
        <f t="shared" ca="1" si="22"/>
        <v>0.68461639808146779</v>
      </c>
      <c r="E343" s="5">
        <f t="shared" ca="1" si="23"/>
        <v>0.68461639808146779</v>
      </c>
      <c r="F343" s="5">
        <f t="shared" ca="1" si="21"/>
        <v>0.7212865753629063</v>
      </c>
      <c r="G343" s="5">
        <f t="shared" ca="1" si="21"/>
        <v>0.216579893869422</v>
      </c>
      <c r="H343" s="5">
        <f t="shared" ca="1" si="21"/>
        <v>0.52600815365543308</v>
      </c>
      <c r="I343" s="5">
        <f t="shared" ca="1" si="21"/>
        <v>0.34401146265804827</v>
      </c>
      <c r="J343" s="5">
        <f t="shared" ca="1" si="21"/>
        <v>6.1329618187125678E-2</v>
      </c>
      <c r="K343" s="5">
        <f t="shared" ca="1" si="21"/>
        <v>2.8392618044880913E-2</v>
      </c>
      <c r="L343" s="5">
        <f t="shared" ca="1" si="21"/>
        <v>0.9718606160741694</v>
      </c>
      <c r="M343" s="5">
        <f t="shared" ca="1" si="21"/>
        <v>3.302120074031667E-2</v>
      </c>
      <c r="N343" s="5">
        <f t="shared" ca="1" si="21"/>
        <v>0.14865156114502642</v>
      </c>
      <c r="O343">
        <v>0.34100000000000003</v>
      </c>
    </row>
    <row r="344" spans="3:15" x14ac:dyDescent="0.25">
      <c r="C344">
        <v>342</v>
      </c>
      <c r="D344" s="4">
        <f t="shared" ca="1" si="22"/>
        <v>0.77910737782917483</v>
      </c>
      <c r="E344" s="5">
        <f t="shared" ca="1" si="23"/>
        <v>0.25359322473856927</v>
      </c>
      <c r="F344" s="5">
        <f t="shared" ca="1" si="21"/>
        <v>0.20041946841472635</v>
      </c>
      <c r="G344" s="5">
        <f t="shared" ca="1" si="21"/>
        <v>0.99137117358358273</v>
      </c>
      <c r="H344" s="5">
        <f t="shared" ca="1" si="21"/>
        <v>0.10371395617064372</v>
      </c>
      <c r="I344" s="5">
        <f t="shared" ca="1" si="21"/>
        <v>0.77910737782917483</v>
      </c>
      <c r="J344" s="5">
        <f t="shared" ca="1" si="21"/>
        <v>0.24194506886777345</v>
      </c>
      <c r="K344" s="5">
        <f t="shared" ca="1" si="21"/>
        <v>0.81904199506468467</v>
      </c>
      <c r="L344" s="5">
        <f t="shared" ca="1" si="21"/>
        <v>0.27137530425627832</v>
      </c>
      <c r="M344" s="5">
        <f t="shared" ca="1" si="21"/>
        <v>0.19215961176324514</v>
      </c>
      <c r="N344" s="5">
        <f t="shared" ca="1" si="21"/>
        <v>0.37985128229567455</v>
      </c>
      <c r="O344">
        <v>0.34200000000000003</v>
      </c>
    </row>
    <row r="345" spans="3:15" x14ac:dyDescent="0.25">
      <c r="C345">
        <v>343</v>
      </c>
      <c r="D345" s="4">
        <f t="shared" ca="1" si="22"/>
        <v>0.64745532011845608</v>
      </c>
      <c r="E345" s="5">
        <f t="shared" ca="1" si="23"/>
        <v>4.5159962678490206E-2</v>
      </c>
      <c r="F345" s="5">
        <f t="shared" ca="1" si="21"/>
        <v>0.46487468137051191</v>
      </c>
      <c r="G345" s="5">
        <f t="shared" ca="1" si="21"/>
        <v>0.25671764518564055</v>
      </c>
      <c r="H345" s="5">
        <f t="shared" ca="1" si="21"/>
        <v>0.6531725823300889</v>
      </c>
      <c r="I345" s="5">
        <f t="shared" ca="1" si="21"/>
        <v>0.95948069998340801</v>
      </c>
      <c r="J345" s="5">
        <f t="shared" ca="1" si="21"/>
        <v>0.61356432303977448</v>
      </c>
      <c r="K345" s="5">
        <f t="shared" ca="1" si="21"/>
        <v>0.29222479866114226</v>
      </c>
      <c r="L345" s="5">
        <f t="shared" ca="1" si="21"/>
        <v>0.55182672346166151</v>
      </c>
      <c r="M345" s="5">
        <f t="shared" ca="1" si="21"/>
        <v>0.64745532011845608</v>
      </c>
      <c r="N345" s="5">
        <f t="shared" ca="1" si="21"/>
        <v>0.23619386795903374</v>
      </c>
      <c r="O345">
        <v>0.34300000000000003</v>
      </c>
    </row>
    <row r="346" spans="3:15" x14ac:dyDescent="0.25">
      <c r="C346">
        <v>344</v>
      </c>
      <c r="D346" s="4">
        <f t="shared" ca="1" si="22"/>
        <v>0.97171709374601845</v>
      </c>
      <c r="E346" s="5">
        <f t="shared" ca="1" si="23"/>
        <v>0.9989778619427323</v>
      </c>
      <c r="F346" s="5">
        <f t="shared" ca="1" si="21"/>
        <v>0.91047685648018162</v>
      </c>
      <c r="G346" s="5">
        <f t="shared" ca="1" si="21"/>
        <v>0.27333823323550677</v>
      </c>
      <c r="H346" s="5">
        <f t="shared" ca="1" si="21"/>
        <v>0.5794746743387913</v>
      </c>
      <c r="I346" s="5">
        <f t="shared" ca="1" si="21"/>
        <v>0.35890579622940733</v>
      </c>
      <c r="J346" s="5">
        <f t="shared" ca="1" si="21"/>
        <v>0.61975466294940718</v>
      </c>
      <c r="K346" s="5">
        <f t="shared" ca="1" si="21"/>
        <v>0.97855500431670028</v>
      </c>
      <c r="L346" s="5">
        <f t="shared" ca="1" si="21"/>
        <v>0.49050307406988758</v>
      </c>
      <c r="M346" s="5">
        <f t="shared" ca="1" si="21"/>
        <v>0.23774219162534094</v>
      </c>
      <c r="N346" s="5">
        <f t="shared" ca="1" si="21"/>
        <v>0.97171709374601845</v>
      </c>
      <c r="O346">
        <v>0.34399999999999997</v>
      </c>
    </row>
    <row r="347" spans="3:15" x14ac:dyDescent="0.25">
      <c r="C347">
        <v>345</v>
      </c>
      <c r="D347" s="4">
        <f t="shared" ca="1" si="22"/>
        <v>0.54573994148780602</v>
      </c>
      <c r="E347" s="5">
        <f t="shared" ca="1" si="23"/>
        <v>9.7366581435251898E-2</v>
      </c>
      <c r="F347" s="5">
        <f t="shared" ca="1" si="21"/>
        <v>0.58457987768714215</v>
      </c>
      <c r="G347" s="5">
        <f t="shared" ca="1" si="21"/>
        <v>0.35004872305499013</v>
      </c>
      <c r="H347" s="5">
        <f t="shared" ca="1" si="21"/>
        <v>0.27367259486895612</v>
      </c>
      <c r="I347" s="5">
        <f t="shared" ca="1" si="21"/>
        <v>0.78826572898892167</v>
      </c>
      <c r="J347" s="5">
        <f t="shared" ca="1" si="21"/>
        <v>0.45545809494837863</v>
      </c>
      <c r="K347" s="5">
        <f t="shared" ca="1" si="21"/>
        <v>0.51682384709970874</v>
      </c>
      <c r="L347" s="5">
        <f t="shared" ca="1" si="21"/>
        <v>0.15164089079469667</v>
      </c>
      <c r="M347" s="5">
        <f t="shared" ca="1" si="21"/>
        <v>0.54573994148780602</v>
      </c>
      <c r="N347" s="5">
        <f t="shared" ca="1" si="21"/>
        <v>0.17096549343600087</v>
      </c>
      <c r="O347">
        <v>0.34499999999999997</v>
      </c>
    </row>
    <row r="348" spans="3:15" x14ac:dyDescent="0.25">
      <c r="C348">
        <v>346</v>
      </c>
      <c r="D348" s="4">
        <f t="shared" ca="1" si="22"/>
        <v>0.67701687713014935</v>
      </c>
      <c r="E348" s="5">
        <f t="shared" ca="1" si="23"/>
        <v>8.7276178287679751E-2</v>
      </c>
      <c r="F348" s="5">
        <f t="shared" ca="1" si="21"/>
        <v>0.20894982865867773</v>
      </c>
      <c r="G348" s="5">
        <f t="shared" ca="1" si="21"/>
        <v>0.95012767681730159</v>
      </c>
      <c r="H348" s="5">
        <f t="shared" ca="1" si="21"/>
        <v>0.67701687713014935</v>
      </c>
      <c r="I348" s="5">
        <f t="shared" ca="1" si="21"/>
        <v>0.41172585394287708</v>
      </c>
      <c r="J348" s="5">
        <f t="shared" ca="1" si="21"/>
        <v>9.9356976735066493E-2</v>
      </c>
      <c r="K348" s="5">
        <f t="shared" ca="1" si="21"/>
        <v>0.56019655409991742</v>
      </c>
      <c r="L348" s="5">
        <f t="shared" ca="1" si="21"/>
        <v>0.41569046995674275</v>
      </c>
      <c r="M348" s="5">
        <f t="shared" ca="1" si="21"/>
        <v>0.70744562439006575</v>
      </c>
      <c r="N348" s="5">
        <f t="shared" ca="1" si="21"/>
        <v>0.63303751850019807</v>
      </c>
      <c r="O348">
        <v>0.34599999999999997</v>
      </c>
    </row>
    <row r="349" spans="3:15" x14ac:dyDescent="0.25">
      <c r="C349">
        <v>347</v>
      </c>
      <c r="D349" s="4">
        <f t="shared" ca="1" si="22"/>
        <v>0.50455373190095021</v>
      </c>
      <c r="E349" s="5">
        <f t="shared" ca="1" si="23"/>
        <v>0.28323191337698783</v>
      </c>
      <c r="F349" s="5">
        <f t="shared" ca="1" si="21"/>
        <v>0.50455373190095021</v>
      </c>
      <c r="G349" s="5">
        <f t="shared" ca="1" si="21"/>
        <v>1.6179671857362243E-2</v>
      </c>
      <c r="H349" s="5">
        <f t="shared" ca="1" si="21"/>
        <v>0.43939130011338179</v>
      </c>
      <c r="I349" s="5">
        <f t="shared" ca="1" si="21"/>
        <v>0.22239307850582046</v>
      </c>
      <c r="J349" s="5">
        <f t="shared" ca="1" si="21"/>
        <v>0.44831051559193213</v>
      </c>
      <c r="K349" s="5">
        <f t="shared" ca="1" si="21"/>
        <v>0.57135351110279753</v>
      </c>
      <c r="L349" s="5">
        <f t="shared" ca="1" si="21"/>
        <v>6.3445509184267057E-2</v>
      </c>
      <c r="M349" s="5">
        <f t="shared" ca="1" si="21"/>
        <v>0.6309617095440001</v>
      </c>
      <c r="N349" s="5">
        <f t="shared" ca="1" si="21"/>
        <v>0.17204355938167337</v>
      </c>
      <c r="O349">
        <v>0.34699999999999998</v>
      </c>
    </row>
    <row r="350" spans="3:15" x14ac:dyDescent="0.25">
      <c r="C350">
        <v>348</v>
      </c>
      <c r="D350" s="4">
        <f t="shared" ca="1" si="22"/>
        <v>0.59043441671365682</v>
      </c>
      <c r="E350" s="5">
        <f t="shared" ca="1" si="23"/>
        <v>0.55769548156665827</v>
      </c>
      <c r="F350" s="5">
        <f t="shared" ca="1" si="21"/>
        <v>0.31322362709767304</v>
      </c>
      <c r="G350" s="5">
        <f t="shared" ca="1" si="21"/>
        <v>0.59043441671365682</v>
      </c>
      <c r="H350" s="5">
        <f t="shared" ca="1" si="21"/>
        <v>0.9977455110206348</v>
      </c>
      <c r="I350" s="5">
        <f t="shared" ca="1" si="21"/>
        <v>0.13373232593271156</v>
      </c>
      <c r="J350" s="5">
        <f t="shared" ca="1" si="21"/>
        <v>0.15312430079869677</v>
      </c>
      <c r="K350" s="5">
        <f t="shared" ca="1" si="21"/>
        <v>0.50477549328524629</v>
      </c>
      <c r="L350" s="5">
        <f t="shared" ca="1" si="21"/>
        <v>0.83387249239739103</v>
      </c>
      <c r="M350" s="5">
        <f t="shared" ca="1" si="21"/>
        <v>8.1154691710609184E-2</v>
      </c>
      <c r="N350" s="5">
        <f t="shared" ca="1" si="21"/>
        <v>0.43101242022597575</v>
      </c>
      <c r="O350">
        <v>0.34799999999999998</v>
      </c>
    </row>
    <row r="351" spans="3:15" x14ac:dyDescent="0.25">
      <c r="C351">
        <v>349</v>
      </c>
      <c r="D351" s="4">
        <f t="shared" ca="1" si="22"/>
        <v>0.79599294804019516</v>
      </c>
      <c r="E351" s="5">
        <f t="shared" ca="1" si="23"/>
        <v>0.65273124388895742</v>
      </c>
      <c r="F351" s="5">
        <f t="shared" ca="1" si="21"/>
        <v>0.60063847402692505</v>
      </c>
      <c r="G351" s="5">
        <f t="shared" ca="1" si="21"/>
        <v>0.38170847513436845</v>
      </c>
      <c r="H351" s="5">
        <f t="shared" ca="1" si="21"/>
        <v>0.95556100189733106</v>
      </c>
      <c r="I351" s="5">
        <f t="shared" ca="1" si="21"/>
        <v>0.79599294804019516</v>
      </c>
      <c r="J351" s="5">
        <f t="shared" ca="1" si="21"/>
        <v>0.15539600074878701</v>
      </c>
      <c r="K351" s="5">
        <f t="shared" ca="1" si="21"/>
        <v>0.60916878790079987</v>
      </c>
      <c r="L351" s="5">
        <f t="shared" ca="1" si="21"/>
        <v>0.12011703888625225</v>
      </c>
      <c r="M351" s="5">
        <f t="shared" ref="F351:N380" ca="1" si="24">RAND()</f>
        <v>0.85388929285920501</v>
      </c>
      <c r="N351" s="5">
        <f t="shared" ca="1" si="24"/>
        <v>0.29169846711210889</v>
      </c>
      <c r="O351">
        <v>0.34899999999999998</v>
      </c>
    </row>
    <row r="352" spans="3:15" x14ac:dyDescent="0.25">
      <c r="C352">
        <v>350</v>
      </c>
      <c r="D352" s="4">
        <f t="shared" ca="1" si="22"/>
        <v>0.65101159016340271</v>
      </c>
      <c r="E352" s="5">
        <f t="shared" ca="1" si="23"/>
        <v>0.51444111594740793</v>
      </c>
      <c r="F352" s="5">
        <f t="shared" ca="1" si="24"/>
        <v>8.6796183591965725E-2</v>
      </c>
      <c r="G352" s="5">
        <f t="shared" ca="1" si="24"/>
        <v>3.2347876675668186E-2</v>
      </c>
      <c r="H352" s="5">
        <f t="shared" ca="1" si="24"/>
        <v>0.44956801354340192</v>
      </c>
      <c r="I352" s="5">
        <f t="shared" ca="1" si="24"/>
        <v>0.1376188864990544</v>
      </c>
      <c r="J352" s="5">
        <f t="shared" ca="1" si="24"/>
        <v>0.58366351856487808</v>
      </c>
      <c r="K352" s="5">
        <f t="shared" ca="1" si="24"/>
        <v>0.65101159016340271</v>
      </c>
      <c r="L352" s="5">
        <f t="shared" ca="1" si="24"/>
        <v>0.90586304996969735</v>
      </c>
      <c r="M352" s="5">
        <f t="shared" ca="1" si="24"/>
        <v>0.95496645954375448</v>
      </c>
      <c r="N352" s="5">
        <f t="shared" ca="1" si="24"/>
        <v>0.26319659918283955</v>
      </c>
      <c r="O352">
        <v>0.35</v>
      </c>
    </row>
    <row r="353" spans="3:15" x14ac:dyDescent="0.25">
      <c r="C353">
        <v>351</v>
      </c>
      <c r="D353" s="4">
        <f t="shared" ca="1" si="22"/>
        <v>0.798334988101841</v>
      </c>
      <c r="E353" s="5">
        <f t="shared" ca="1" si="23"/>
        <v>0.41645090867191881</v>
      </c>
      <c r="F353" s="5">
        <f t="shared" ca="1" si="24"/>
        <v>0.96575602864658594</v>
      </c>
      <c r="G353" s="5">
        <f t="shared" ca="1" si="24"/>
        <v>7.5109746899140184E-2</v>
      </c>
      <c r="H353" s="5">
        <f t="shared" ca="1" si="24"/>
        <v>0.29283533028060971</v>
      </c>
      <c r="I353" s="5">
        <f t="shared" ca="1" si="24"/>
        <v>0.34466928710224565</v>
      </c>
      <c r="J353" s="5">
        <f t="shared" ca="1" si="24"/>
        <v>0.45857258467612427</v>
      </c>
      <c r="K353" s="5">
        <f t="shared" ca="1" si="24"/>
        <v>0.30626274928815223</v>
      </c>
      <c r="L353" s="5">
        <f t="shared" ca="1" si="24"/>
        <v>0.798334988101841</v>
      </c>
      <c r="M353" s="5">
        <f t="shared" ca="1" si="24"/>
        <v>9.4979027617383194E-2</v>
      </c>
      <c r="N353" s="5">
        <f t="shared" ca="1" si="24"/>
        <v>0.82223902340718469</v>
      </c>
      <c r="O353">
        <v>0.35099999999999998</v>
      </c>
    </row>
    <row r="354" spans="3:15" x14ac:dyDescent="0.25">
      <c r="C354">
        <v>352</v>
      </c>
      <c r="D354" s="4">
        <f t="shared" ca="1" si="22"/>
        <v>0.58446281872636308</v>
      </c>
      <c r="E354" s="5">
        <f t="shared" ca="1" si="23"/>
        <v>9.7593290115624676E-2</v>
      </c>
      <c r="F354" s="5">
        <f t="shared" ca="1" si="24"/>
        <v>1.4477640983485807E-2</v>
      </c>
      <c r="G354" s="5">
        <f t="shared" ca="1" si="24"/>
        <v>0.51364368785556613</v>
      </c>
      <c r="H354" s="5">
        <f t="shared" ca="1" si="24"/>
        <v>0.14495911489369862</v>
      </c>
      <c r="I354" s="5">
        <f t="shared" ca="1" si="24"/>
        <v>0.25857521959811824</v>
      </c>
      <c r="J354" s="5">
        <f t="shared" ca="1" si="24"/>
        <v>0.17891514798358443</v>
      </c>
      <c r="K354" s="5">
        <f t="shared" ca="1" si="24"/>
        <v>0.71783205841265663</v>
      </c>
      <c r="L354" s="5">
        <f t="shared" ca="1" si="24"/>
        <v>0.13254143448685929</v>
      </c>
      <c r="M354" s="5">
        <f t="shared" ca="1" si="24"/>
        <v>0.67893737211857397</v>
      </c>
      <c r="N354" s="5">
        <f t="shared" ca="1" si="24"/>
        <v>0.58446281872636308</v>
      </c>
      <c r="O354">
        <v>0.35199999999999998</v>
      </c>
    </row>
    <row r="355" spans="3:15" x14ac:dyDescent="0.25">
      <c r="C355">
        <v>353</v>
      </c>
      <c r="D355" s="4">
        <f t="shared" ca="1" si="22"/>
        <v>0.69261666510984821</v>
      </c>
      <c r="E355" s="5">
        <f t="shared" ca="1" si="23"/>
        <v>0.21239686236697985</v>
      </c>
      <c r="F355" s="5">
        <f t="shared" ca="1" si="24"/>
        <v>0.69261666510984821</v>
      </c>
      <c r="G355" s="5">
        <f t="shared" ca="1" si="24"/>
        <v>3.9327200942656071E-2</v>
      </c>
      <c r="H355" s="5">
        <f t="shared" ca="1" si="24"/>
        <v>0.83213581344944443</v>
      </c>
      <c r="I355" s="5">
        <f t="shared" ca="1" si="24"/>
        <v>0.26468716041660356</v>
      </c>
      <c r="J355" s="5">
        <f t="shared" ca="1" si="24"/>
        <v>0.58936230588779004</v>
      </c>
      <c r="K355" s="5">
        <f t="shared" ca="1" si="24"/>
        <v>0.25387173043500821</v>
      </c>
      <c r="L355" s="5">
        <f t="shared" ca="1" si="24"/>
        <v>0.48890604231229617</v>
      </c>
      <c r="M355" s="5">
        <f t="shared" ca="1" si="24"/>
        <v>8.5840845125182752E-2</v>
      </c>
      <c r="N355" s="5">
        <f t="shared" ca="1" si="24"/>
        <v>0.98217016394384593</v>
      </c>
      <c r="O355">
        <v>0.35299999999999998</v>
      </c>
    </row>
    <row r="356" spans="3:15" x14ac:dyDescent="0.25">
      <c r="C356">
        <v>354</v>
      </c>
      <c r="D356" s="4">
        <f t="shared" ca="1" si="22"/>
        <v>0.77233991360934096</v>
      </c>
      <c r="E356" s="5">
        <f t="shared" ca="1" si="23"/>
        <v>0.79241008561288229</v>
      </c>
      <c r="F356" s="5">
        <f t="shared" ca="1" si="24"/>
        <v>0.77233991360934096</v>
      </c>
      <c r="G356" s="5">
        <f t="shared" ca="1" si="24"/>
        <v>0.30641084551687015</v>
      </c>
      <c r="H356" s="5">
        <f t="shared" ca="1" si="24"/>
        <v>8.1098951173036227E-2</v>
      </c>
      <c r="I356" s="5">
        <f t="shared" ca="1" si="24"/>
        <v>0.26397450129037892</v>
      </c>
      <c r="J356" s="5">
        <f t="shared" ca="1" si="24"/>
        <v>0.16236683738725177</v>
      </c>
      <c r="K356" s="5">
        <f t="shared" ca="1" si="24"/>
        <v>0.40895604661776797</v>
      </c>
      <c r="L356" s="5">
        <f t="shared" ca="1" si="24"/>
        <v>0.39805252752566556</v>
      </c>
      <c r="M356" s="5">
        <f t="shared" ca="1" si="24"/>
        <v>0.87485294236351696</v>
      </c>
      <c r="N356" s="5">
        <f t="shared" ca="1" si="24"/>
        <v>0.76503849160174697</v>
      </c>
      <c r="O356">
        <v>0.35399999999999998</v>
      </c>
    </row>
    <row r="357" spans="3:15" x14ac:dyDescent="0.25">
      <c r="C357">
        <v>355</v>
      </c>
      <c r="D357" s="4">
        <f t="shared" ca="1" si="22"/>
        <v>0.85865618377981745</v>
      </c>
      <c r="E357" s="5">
        <f t="shared" ca="1" si="23"/>
        <v>0.22208230545110264</v>
      </c>
      <c r="F357" s="5">
        <f t="shared" ca="1" si="24"/>
        <v>0.30039419591071259</v>
      </c>
      <c r="G357" s="5">
        <f t="shared" ca="1" si="24"/>
        <v>0.97409605242537811</v>
      </c>
      <c r="H357" s="5">
        <f t="shared" ca="1" si="24"/>
        <v>0.65409737550041414</v>
      </c>
      <c r="I357" s="5">
        <f t="shared" ca="1" si="24"/>
        <v>0.62649894417404384</v>
      </c>
      <c r="J357" s="5">
        <f t="shared" ca="1" si="24"/>
        <v>0.99216602890451733</v>
      </c>
      <c r="K357" s="5">
        <f t="shared" ca="1" si="24"/>
        <v>0.67142855634835941</v>
      </c>
      <c r="L357" s="5">
        <f t="shared" ca="1" si="24"/>
        <v>1.9690345535873788E-2</v>
      </c>
      <c r="M357" s="5">
        <f t="shared" ca="1" si="24"/>
        <v>0.83021258557968991</v>
      </c>
      <c r="N357" s="5">
        <f t="shared" ca="1" si="24"/>
        <v>0.85865618377981745</v>
      </c>
      <c r="O357">
        <v>0.35499999999999998</v>
      </c>
    </row>
    <row r="358" spans="3:15" x14ac:dyDescent="0.25">
      <c r="C358">
        <v>356</v>
      </c>
      <c r="D358" s="4">
        <f t="shared" ca="1" si="22"/>
        <v>0.87759392300174222</v>
      </c>
      <c r="E358" s="5">
        <f t="shared" ca="1" si="23"/>
        <v>0.87759392300174222</v>
      </c>
      <c r="F358" s="5">
        <f t="shared" ca="1" si="24"/>
        <v>0.77811473195401126</v>
      </c>
      <c r="G358" s="5">
        <f t="shared" ca="1" si="24"/>
        <v>0.90609491206580028</v>
      </c>
      <c r="H358" s="5">
        <f t="shared" ca="1" si="24"/>
        <v>0.52234165269848942</v>
      </c>
      <c r="I358" s="5">
        <f t="shared" ca="1" si="24"/>
        <v>0.31759571793561203</v>
      </c>
      <c r="J358" s="5">
        <f t="shared" ca="1" si="24"/>
        <v>0.99285576761812455</v>
      </c>
      <c r="K358" s="5">
        <f t="shared" ca="1" si="24"/>
        <v>0.22524337461864596</v>
      </c>
      <c r="L358" s="5">
        <f t="shared" ca="1" si="24"/>
        <v>0.25090307701158954</v>
      </c>
      <c r="M358" s="5">
        <f t="shared" ca="1" si="24"/>
        <v>9.7185612743384553E-2</v>
      </c>
      <c r="N358" s="5">
        <f t="shared" ca="1" si="24"/>
        <v>0.52956128959369697</v>
      </c>
      <c r="O358">
        <v>0.35599999999999998</v>
      </c>
    </row>
    <row r="359" spans="3:15" x14ac:dyDescent="0.25">
      <c r="C359">
        <v>357</v>
      </c>
      <c r="D359" s="4">
        <f t="shared" ca="1" si="22"/>
        <v>0.85018695984786519</v>
      </c>
      <c r="E359" s="5">
        <f t="shared" ca="1" si="23"/>
        <v>0.84141091984432637</v>
      </c>
      <c r="F359" s="5">
        <f t="shared" ca="1" si="24"/>
        <v>0.15555814860473105</v>
      </c>
      <c r="G359" s="5">
        <f t="shared" ca="1" si="24"/>
        <v>0.99939913337015929</v>
      </c>
      <c r="H359" s="5">
        <f t="shared" ca="1" si="24"/>
        <v>0.34123613722123747</v>
      </c>
      <c r="I359" s="5">
        <f t="shared" ca="1" si="24"/>
        <v>0.85018695984786519</v>
      </c>
      <c r="J359" s="5">
        <f t="shared" ca="1" si="24"/>
        <v>0.48001690722071944</v>
      </c>
      <c r="K359" s="5">
        <f t="shared" ca="1" si="24"/>
        <v>0.16847051113521083</v>
      </c>
      <c r="L359" s="5">
        <f t="shared" ca="1" si="24"/>
        <v>0.18323263251335131</v>
      </c>
      <c r="M359" s="5">
        <f t="shared" ca="1" si="24"/>
        <v>0.29850129938001435</v>
      </c>
      <c r="N359" s="5">
        <f t="shared" ca="1" si="24"/>
        <v>0.96334973312525307</v>
      </c>
      <c r="O359">
        <v>0.35699999999999998</v>
      </c>
    </row>
    <row r="360" spans="3:15" x14ac:dyDescent="0.25">
      <c r="C360">
        <v>358</v>
      </c>
      <c r="D360" s="4">
        <f t="shared" ca="1" si="22"/>
        <v>0.60476661309470947</v>
      </c>
      <c r="E360" s="5">
        <f t="shared" ca="1" si="23"/>
        <v>0.54453875639007976</v>
      </c>
      <c r="F360" s="5">
        <f t="shared" ca="1" si="24"/>
        <v>0.53896833413443213</v>
      </c>
      <c r="G360" s="5">
        <f t="shared" ca="1" si="24"/>
        <v>0.10707658099731054</v>
      </c>
      <c r="H360" s="5">
        <f t="shared" ca="1" si="24"/>
        <v>0.17702519950355022</v>
      </c>
      <c r="I360" s="5">
        <f t="shared" ca="1" si="24"/>
        <v>0.80909018959974888</v>
      </c>
      <c r="J360" s="5">
        <f t="shared" ca="1" si="24"/>
        <v>2.0167138288754494E-2</v>
      </c>
      <c r="K360" s="5">
        <f t="shared" ca="1" si="24"/>
        <v>0.4126358619090128</v>
      </c>
      <c r="L360" s="5">
        <f t="shared" ca="1" si="24"/>
        <v>0.58127414079148831</v>
      </c>
      <c r="M360" s="5">
        <f t="shared" ca="1" si="24"/>
        <v>0.78998449723887398</v>
      </c>
      <c r="N360" s="5">
        <f t="shared" ca="1" si="24"/>
        <v>0.60476661309470947</v>
      </c>
      <c r="O360">
        <v>0.35799999999999998</v>
      </c>
    </row>
    <row r="361" spans="3:15" x14ac:dyDescent="0.25">
      <c r="C361">
        <v>359</v>
      </c>
      <c r="D361" s="4">
        <f t="shared" ca="1" si="22"/>
        <v>0.70565697926953852</v>
      </c>
      <c r="E361" s="5">
        <f t="shared" ca="1" si="23"/>
        <v>0.70565697926953852</v>
      </c>
      <c r="F361" s="5">
        <f t="shared" ca="1" si="24"/>
        <v>0.62358377960431777</v>
      </c>
      <c r="G361" s="5">
        <f t="shared" ca="1" si="24"/>
        <v>0.8844374363927141</v>
      </c>
      <c r="H361" s="5">
        <f t="shared" ca="1" si="24"/>
        <v>0.68754378272889383</v>
      </c>
      <c r="I361" s="5">
        <f t="shared" ca="1" si="24"/>
        <v>0.68688869609714553</v>
      </c>
      <c r="J361" s="5">
        <f t="shared" ca="1" si="24"/>
        <v>8.570109585312502E-2</v>
      </c>
      <c r="K361" s="5">
        <f t="shared" ca="1" si="24"/>
        <v>0.8536303387634997</v>
      </c>
      <c r="L361" s="5">
        <f t="shared" ca="1" si="24"/>
        <v>0.23754320291907927</v>
      </c>
      <c r="M361" s="5">
        <f t="shared" ca="1" si="24"/>
        <v>0.52543261972771227</v>
      </c>
      <c r="N361" s="5">
        <f t="shared" ca="1" si="24"/>
        <v>8.4040347369237489E-3</v>
      </c>
      <c r="O361">
        <v>0.35899999999999999</v>
      </c>
    </row>
    <row r="362" spans="3:15" x14ac:dyDescent="0.25">
      <c r="C362">
        <v>360</v>
      </c>
      <c r="D362" s="4">
        <f t="shared" ca="1" si="22"/>
        <v>0.88317282647187523</v>
      </c>
      <c r="E362" s="5">
        <f t="shared" ca="1" si="23"/>
        <v>0.84131001867180921</v>
      </c>
      <c r="F362" s="5">
        <f t="shared" ca="1" si="24"/>
        <v>0.93076705223219924</v>
      </c>
      <c r="G362" s="5">
        <f t="shared" ca="1" si="24"/>
        <v>0.39829743104162918</v>
      </c>
      <c r="H362" s="5">
        <f t="shared" ca="1" si="24"/>
        <v>0.11759218048840558</v>
      </c>
      <c r="I362" s="5">
        <f t="shared" ca="1" si="24"/>
        <v>0.71950282924730125</v>
      </c>
      <c r="J362" s="5">
        <f t="shared" ca="1" si="24"/>
        <v>0.38661511701713591</v>
      </c>
      <c r="K362" s="5">
        <f t="shared" ca="1" si="24"/>
        <v>0.88317282647187523</v>
      </c>
      <c r="L362" s="5">
        <f t="shared" ca="1" si="24"/>
        <v>0.10892444764176312</v>
      </c>
      <c r="M362" s="5">
        <f t="shared" ca="1" si="24"/>
        <v>4.3933759201587486E-2</v>
      </c>
      <c r="N362" s="5">
        <f t="shared" ca="1" si="24"/>
        <v>0.96308298085073052</v>
      </c>
      <c r="O362">
        <v>0.36</v>
      </c>
    </row>
    <row r="363" spans="3:15" x14ac:dyDescent="0.25">
      <c r="C363">
        <v>361</v>
      </c>
      <c r="D363" s="4">
        <f t="shared" ca="1" si="22"/>
        <v>0.65251005448431587</v>
      </c>
      <c r="E363" s="5">
        <f t="shared" ca="1" si="23"/>
        <v>0.41138050138263427</v>
      </c>
      <c r="F363" s="5">
        <f t="shared" ca="1" si="24"/>
        <v>0.65251005448431587</v>
      </c>
      <c r="G363" s="5">
        <f t="shared" ca="1" si="24"/>
        <v>0.71177790569748123</v>
      </c>
      <c r="H363" s="5">
        <f t="shared" ca="1" si="24"/>
        <v>3.6039728316575093E-2</v>
      </c>
      <c r="I363" s="5">
        <f t="shared" ca="1" si="24"/>
        <v>0.3357050449851321</v>
      </c>
      <c r="J363" s="5">
        <f t="shared" ca="1" si="24"/>
        <v>0.39002178904203277</v>
      </c>
      <c r="K363" s="5">
        <f t="shared" ca="1" si="24"/>
        <v>0.64766707962288728</v>
      </c>
      <c r="L363" s="5">
        <f t="shared" ca="1" si="24"/>
        <v>0.28112601133267834</v>
      </c>
      <c r="M363" s="5">
        <f t="shared" ca="1" si="24"/>
        <v>0.99452404210177325</v>
      </c>
      <c r="N363" s="5">
        <f t="shared" ca="1" si="24"/>
        <v>0.33716813218215402</v>
      </c>
      <c r="O363">
        <v>0.36099999999999999</v>
      </c>
    </row>
    <row r="364" spans="3:15" x14ac:dyDescent="0.25">
      <c r="C364">
        <v>362</v>
      </c>
      <c r="D364" s="4">
        <f t="shared" ca="1" si="22"/>
        <v>0.53210104848279816</v>
      </c>
      <c r="E364" s="5">
        <f t="shared" ca="1" si="23"/>
        <v>0.48128717501407148</v>
      </c>
      <c r="F364" s="5">
        <f t="shared" ca="1" si="24"/>
        <v>0.52497250812281449</v>
      </c>
      <c r="G364" s="5">
        <f t="shared" ca="1" si="24"/>
        <v>4.254101160366508E-2</v>
      </c>
      <c r="H364" s="5">
        <f t="shared" ca="1" si="24"/>
        <v>0.1013646173129078</v>
      </c>
      <c r="I364" s="5">
        <f t="shared" ca="1" si="24"/>
        <v>0.83836033695608736</v>
      </c>
      <c r="J364" s="5">
        <f t="shared" ca="1" si="24"/>
        <v>0.53210104848279816</v>
      </c>
      <c r="K364" s="5">
        <f t="shared" ca="1" si="24"/>
        <v>8.8379907577905592E-2</v>
      </c>
      <c r="L364" s="5">
        <f t="shared" ca="1" si="24"/>
        <v>0.67201786487692938</v>
      </c>
      <c r="M364" s="5">
        <f t="shared" ca="1" si="24"/>
        <v>0.31298701302933318</v>
      </c>
      <c r="N364" s="5">
        <f t="shared" ca="1" si="24"/>
        <v>0.47209629070097225</v>
      </c>
      <c r="O364">
        <v>0.36199999999999999</v>
      </c>
    </row>
    <row r="365" spans="3:15" x14ac:dyDescent="0.25">
      <c r="C365">
        <v>363</v>
      </c>
      <c r="D365" s="4">
        <f t="shared" ca="1" si="22"/>
        <v>0.92859859671548117</v>
      </c>
      <c r="E365" s="5">
        <f t="shared" ca="1" si="23"/>
        <v>0.369652166781127</v>
      </c>
      <c r="F365" s="5">
        <f t="shared" ca="1" si="24"/>
        <v>0.56417538646376919</v>
      </c>
      <c r="G365" s="5">
        <f t="shared" ca="1" si="24"/>
        <v>0.17215421799720876</v>
      </c>
      <c r="H365" s="5">
        <f t="shared" ca="1" si="24"/>
        <v>0.92859859671548117</v>
      </c>
      <c r="I365" s="5">
        <f t="shared" ca="1" si="24"/>
        <v>0.9999062472711745</v>
      </c>
      <c r="J365" s="5">
        <f t="shared" ca="1" si="24"/>
        <v>0.31681878566166555</v>
      </c>
      <c r="K365" s="5">
        <f t="shared" ca="1" si="24"/>
        <v>0.6333159532763486</v>
      </c>
      <c r="L365" s="5">
        <f t="shared" ca="1" si="24"/>
        <v>0.9870437260882301</v>
      </c>
      <c r="M365" s="5">
        <f t="shared" ca="1" si="24"/>
        <v>0.11850916973382608</v>
      </c>
      <c r="N365" s="5">
        <f t="shared" ca="1" si="24"/>
        <v>0.48824207039082601</v>
      </c>
      <c r="O365">
        <v>0.36299999999999999</v>
      </c>
    </row>
    <row r="366" spans="3:15" x14ac:dyDescent="0.25">
      <c r="C366">
        <v>364</v>
      </c>
      <c r="D366" s="4">
        <f t="shared" ca="1" si="22"/>
        <v>0.73422816874150432</v>
      </c>
      <c r="E366" s="5">
        <f t="shared" ca="1" si="23"/>
        <v>0.8229426159757055</v>
      </c>
      <c r="F366" s="5">
        <f t="shared" ca="1" si="24"/>
        <v>0.19451334762196737</v>
      </c>
      <c r="G366" s="5">
        <f t="shared" ca="1" si="24"/>
        <v>0.54240158155352836</v>
      </c>
      <c r="H366" s="5">
        <f t="shared" ca="1" si="24"/>
        <v>0.84725741001806298</v>
      </c>
      <c r="I366" s="5">
        <f t="shared" ca="1" si="24"/>
        <v>0.73422816874150432</v>
      </c>
      <c r="J366" s="5">
        <f t="shared" ca="1" si="24"/>
        <v>0.42044630671846217</v>
      </c>
      <c r="K366" s="5">
        <f t="shared" ca="1" si="24"/>
        <v>0.4461918293960293</v>
      </c>
      <c r="L366" s="5">
        <f t="shared" ca="1" si="24"/>
        <v>0.56144421985730197</v>
      </c>
      <c r="M366" s="5">
        <f t="shared" ca="1" si="24"/>
        <v>0.5809242316976202</v>
      </c>
      <c r="N366" s="5">
        <f t="shared" ca="1" si="24"/>
        <v>0.43703148750993193</v>
      </c>
      <c r="O366">
        <v>0.36399999999999999</v>
      </c>
    </row>
    <row r="367" spans="3:15" x14ac:dyDescent="0.25">
      <c r="C367">
        <v>365</v>
      </c>
      <c r="D367" s="4">
        <f t="shared" ca="1" si="22"/>
        <v>0.85440673299368053</v>
      </c>
      <c r="E367" s="5">
        <f t="shared" ca="1" si="23"/>
        <v>0.42660171512380085</v>
      </c>
      <c r="F367" s="5">
        <f t="shared" ca="1" si="24"/>
        <v>0.83220855579028463</v>
      </c>
      <c r="G367" s="5">
        <f t="shared" ca="1" si="24"/>
        <v>0.92181237627487944</v>
      </c>
      <c r="H367" s="5">
        <f t="shared" ca="1" si="24"/>
        <v>0.1905122813447736</v>
      </c>
      <c r="I367" s="5">
        <f t="shared" ca="1" si="24"/>
        <v>0.42114596859765074</v>
      </c>
      <c r="J367" s="5">
        <f t="shared" ca="1" si="24"/>
        <v>0.780481932114092</v>
      </c>
      <c r="K367" s="5">
        <f t="shared" ca="1" si="24"/>
        <v>0.13304951314786506</v>
      </c>
      <c r="L367" s="5">
        <f t="shared" ca="1" si="24"/>
        <v>0.87018609845197026</v>
      </c>
      <c r="M367" s="5">
        <f t="shared" ca="1" si="24"/>
        <v>0.8247769143271666</v>
      </c>
      <c r="N367" s="5">
        <f t="shared" ca="1" si="24"/>
        <v>0.85440673299368053</v>
      </c>
      <c r="O367">
        <v>0.36499999999999999</v>
      </c>
    </row>
    <row r="368" spans="3:15" x14ac:dyDescent="0.25">
      <c r="C368">
        <v>366</v>
      </c>
      <c r="D368" s="4">
        <f t="shared" ca="1" si="22"/>
        <v>0.80374558261152884</v>
      </c>
      <c r="E368" s="5">
        <f t="shared" ca="1" si="23"/>
        <v>0.6026108315923463</v>
      </c>
      <c r="F368" s="5">
        <f t="shared" ca="1" si="24"/>
        <v>0.98321276928007284</v>
      </c>
      <c r="G368" s="5">
        <f t="shared" ca="1" si="24"/>
        <v>0.32991972683708137</v>
      </c>
      <c r="H368" s="5">
        <f t="shared" ca="1" si="24"/>
        <v>0.88061784258165443</v>
      </c>
      <c r="I368" s="5">
        <f t="shared" ca="1" si="24"/>
        <v>0.80374558261152884</v>
      </c>
      <c r="J368" s="5">
        <f t="shared" ca="1" si="24"/>
        <v>0.34248551058562593</v>
      </c>
      <c r="K368" s="5">
        <f t="shared" ca="1" si="24"/>
        <v>0.36357481691833071</v>
      </c>
      <c r="L368" s="5">
        <f t="shared" ca="1" si="24"/>
        <v>0.53128798596486215</v>
      </c>
      <c r="M368" s="5">
        <f t="shared" ca="1" si="24"/>
        <v>0.61029955792087986</v>
      </c>
      <c r="N368" s="5">
        <f t="shared" ca="1" si="24"/>
        <v>0.23206788256997091</v>
      </c>
      <c r="O368">
        <v>0.36599999999999999</v>
      </c>
    </row>
    <row r="369" spans="3:15" x14ac:dyDescent="0.25">
      <c r="C369">
        <v>367</v>
      </c>
      <c r="D369" s="4">
        <f t="shared" ca="1" si="22"/>
        <v>0.69709655094326561</v>
      </c>
      <c r="E369" s="5">
        <f t="shared" ca="1" si="23"/>
        <v>0.83502148752483241</v>
      </c>
      <c r="F369" s="5">
        <f t="shared" ca="1" si="24"/>
        <v>0.6196312753137837</v>
      </c>
      <c r="G369" s="5">
        <f t="shared" ca="1" si="24"/>
        <v>0.17843885964889483</v>
      </c>
      <c r="H369" s="5">
        <f t="shared" ca="1" si="24"/>
        <v>0.21467956320744919</v>
      </c>
      <c r="I369" s="5">
        <f t="shared" ca="1" si="24"/>
        <v>0.35883450255089433</v>
      </c>
      <c r="J369" s="5">
        <f t="shared" ca="1" si="24"/>
        <v>0.69709655094326561</v>
      </c>
      <c r="K369" s="5">
        <f t="shared" ca="1" si="24"/>
        <v>0.58643203284634426</v>
      </c>
      <c r="L369" s="5">
        <f t="shared" ca="1" si="24"/>
        <v>0.38506965724542652</v>
      </c>
      <c r="M369" s="5">
        <f t="shared" ca="1" si="24"/>
        <v>0.4396920140434839</v>
      </c>
      <c r="N369" s="5">
        <f t="shared" ca="1" si="24"/>
        <v>0.88411319751147188</v>
      </c>
      <c r="O369">
        <v>0.36699999999999999</v>
      </c>
    </row>
    <row r="370" spans="3:15" x14ac:dyDescent="0.25">
      <c r="C370">
        <v>368</v>
      </c>
      <c r="D370" s="4">
        <f t="shared" ca="1" si="22"/>
        <v>0.81104954331059809</v>
      </c>
      <c r="E370" s="5">
        <f t="shared" ca="1" si="23"/>
        <v>0.48781885867349273</v>
      </c>
      <c r="F370" s="5">
        <f t="shared" ca="1" si="24"/>
        <v>0.45921781964450314</v>
      </c>
      <c r="G370" s="5">
        <f t="shared" ca="1" si="24"/>
        <v>0.87869083057854136</v>
      </c>
      <c r="H370" s="5">
        <f t="shared" ca="1" si="24"/>
        <v>0.47172998460259374</v>
      </c>
      <c r="I370" s="5">
        <f t="shared" ca="1" si="24"/>
        <v>9.7886293329663365E-2</v>
      </c>
      <c r="J370" s="5">
        <f t="shared" ca="1" si="24"/>
        <v>0.29968521656603275</v>
      </c>
      <c r="K370" s="5">
        <f t="shared" ca="1" si="24"/>
        <v>9.5958055844767354E-2</v>
      </c>
      <c r="L370" s="5">
        <f t="shared" ca="1" si="24"/>
        <v>7.4568931813679074E-2</v>
      </c>
      <c r="M370" s="5">
        <f t="shared" ca="1" si="24"/>
        <v>0.95143200191598865</v>
      </c>
      <c r="N370" s="5">
        <f t="shared" ca="1" si="24"/>
        <v>0.81104954331059809</v>
      </c>
      <c r="O370">
        <v>0.36799999999999999</v>
      </c>
    </row>
    <row r="371" spans="3:15" x14ac:dyDescent="0.25">
      <c r="C371">
        <v>369</v>
      </c>
      <c r="D371" s="4">
        <f t="shared" ca="1" si="22"/>
        <v>0.77454858599604193</v>
      </c>
      <c r="E371" s="5">
        <f t="shared" ca="1" si="23"/>
        <v>0.59170904534270174</v>
      </c>
      <c r="F371" s="5">
        <f t="shared" ca="1" si="24"/>
        <v>0.2471352041303212</v>
      </c>
      <c r="G371" s="5">
        <f t="shared" ca="1" si="24"/>
        <v>0.82146025119122035</v>
      </c>
      <c r="H371" s="5">
        <f t="shared" ca="1" si="24"/>
        <v>0.21036755508523419</v>
      </c>
      <c r="I371" s="5">
        <f t="shared" ca="1" si="24"/>
        <v>0.94744903680098158</v>
      </c>
      <c r="J371" s="5">
        <f t="shared" ca="1" si="24"/>
        <v>0.31590114020544513</v>
      </c>
      <c r="K371" s="5">
        <f t="shared" ca="1" si="24"/>
        <v>0.3085166173690912</v>
      </c>
      <c r="L371" s="5">
        <f t="shared" ca="1" si="24"/>
        <v>0.23000485883176125</v>
      </c>
      <c r="M371" s="5">
        <f t="shared" ca="1" si="24"/>
        <v>0.77454858599604193</v>
      </c>
      <c r="N371" s="5">
        <f t="shared" ca="1" si="24"/>
        <v>0.52769622216046552</v>
      </c>
      <c r="O371">
        <v>0.36899999999999999</v>
      </c>
    </row>
    <row r="372" spans="3:15" x14ac:dyDescent="0.25">
      <c r="C372">
        <v>370</v>
      </c>
      <c r="D372" s="4">
        <f t="shared" ca="1" si="22"/>
        <v>0.62466971922896852</v>
      </c>
      <c r="E372" s="5">
        <f t="shared" ca="1" si="23"/>
        <v>0.68663908742366009</v>
      </c>
      <c r="F372" s="5">
        <f t="shared" ca="1" si="24"/>
        <v>0.34072051644613466</v>
      </c>
      <c r="G372" s="5">
        <f t="shared" ca="1" si="24"/>
        <v>0.81892832457907716</v>
      </c>
      <c r="H372" s="5">
        <f t="shared" ca="1" si="24"/>
        <v>0.47862442545375072</v>
      </c>
      <c r="I372" s="5">
        <f t="shared" ca="1" si="24"/>
        <v>0.62466971922896852</v>
      </c>
      <c r="J372" s="5">
        <f t="shared" ca="1" si="24"/>
        <v>0.43954009867501775</v>
      </c>
      <c r="K372" s="5">
        <f t="shared" ca="1" si="24"/>
        <v>0.36630837266269345</v>
      </c>
      <c r="L372" s="5">
        <f t="shared" ca="1" si="24"/>
        <v>6.2737849477884078E-2</v>
      </c>
      <c r="M372" s="5">
        <f t="shared" ca="1" si="24"/>
        <v>0.53797446497526769</v>
      </c>
      <c r="N372" s="5">
        <f t="shared" ca="1" si="24"/>
        <v>0.27142688760306088</v>
      </c>
      <c r="O372">
        <v>0.37</v>
      </c>
    </row>
    <row r="373" spans="3:15" x14ac:dyDescent="0.25">
      <c r="C373">
        <v>371</v>
      </c>
      <c r="D373" s="4">
        <f t="shared" ca="1" si="22"/>
        <v>0.78570402814481088</v>
      </c>
      <c r="E373" s="5">
        <f t="shared" ca="1" si="23"/>
        <v>0.29742868748202322</v>
      </c>
      <c r="F373" s="5">
        <f t="shared" ca="1" si="24"/>
        <v>8.1891567761754547E-2</v>
      </c>
      <c r="G373" s="5">
        <f t="shared" ca="1" si="24"/>
        <v>0.6191849983095038</v>
      </c>
      <c r="H373" s="5">
        <f t="shared" ca="1" si="24"/>
        <v>0.28940775122104845</v>
      </c>
      <c r="I373" s="5">
        <f t="shared" ca="1" si="24"/>
        <v>0.72310442803780539</v>
      </c>
      <c r="J373" s="5">
        <f t="shared" ca="1" si="24"/>
        <v>0.78570402814481088</v>
      </c>
      <c r="K373" s="5">
        <f t="shared" ca="1" si="24"/>
        <v>0.74622825384952951</v>
      </c>
      <c r="L373" s="5">
        <f t="shared" ca="1" si="24"/>
        <v>0.14585057095719323</v>
      </c>
      <c r="M373" s="5">
        <f t="shared" ca="1" si="24"/>
        <v>0.87555000564264118</v>
      </c>
      <c r="N373" s="5">
        <f t="shared" ca="1" si="24"/>
        <v>0.87194258584468765</v>
      </c>
      <c r="O373">
        <v>0.371</v>
      </c>
    </row>
    <row r="374" spans="3:15" x14ac:dyDescent="0.25">
      <c r="C374">
        <v>372</v>
      </c>
      <c r="D374" s="4">
        <f t="shared" ca="1" si="22"/>
        <v>0.76304626932407194</v>
      </c>
      <c r="E374" s="5">
        <f t="shared" ca="1" si="23"/>
        <v>0.76304626932407194</v>
      </c>
      <c r="F374" s="5">
        <f t="shared" ca="1" si="24"/>
        <v>0.71226553112868896</v>
      </c>
      <c r="G374" s="5">
        <f t="shared" ca="1" si="24"/>
        <v>0.99364376962415712</v>
      </c>
      <c r="H374" s="5">
        <f t="shared" ca="1" si="24"/>
        <v>0.10248965820884504</v>
      </c>
      <c r="I374" s="5">
        <f t="shared" ca="1" si="24"/>
        <v>0.51055908465779831</v>
      </c>
      <c r="J374" s="5">
        <f t="shared" ca="1" si="24"/>
        <v>0.43958120709004878</v>
      </c>
      <c r="K374" s="5">
        <f t="shared" ca="1" si="24"/>
        <v>0.25321916952284418</v>
      </c>
      <c r="L374" s="5">
        <f t="shared" ca="1" si="24"/>
        <v>0.32303997127185879</v>
      </c>
      <c r="M374" s="5">
        <f t="shared" ca="1" si="24"/>
        <v>0.83407195419270452</v>
      </c>
      <c r="N374" s="5">
        <f t="shared" ca="1" si="24"/>
        <v>0.59714765887237942</v>
      </c>
      <c r="O374">
        <v>0.372</v>
      </c>
    </row>
    <row r="375" spans="3:15" x14ac:dyDescent="0.25">
      <c r="C375">
        <v>373</v>
      </c>
      <c r="D375" s="4">
        <f t="shared" ca="1" si="22"/>
        <v>0.93948445352004217</v>
      </c>
      <c r="E375" s="5">
        <f t="shared" ca="1" si="23"/>
        <v>0.74732890959282283</v>
      </c>
      <c r="F375" s="5">
        <f t="shared" ca="1" si="24"/>
        <v>0.23243384796570143</v>
      </c>
      <c r="G375" s="5">
        <f t="shared" ca="1" si="24"/>
        <v>0.95910153056634884</v>
      </c>
      <c r="H375" s="5">
        <f t="shared" ca="1" si="24"/>
        <v>2.6124513141128514E-2</v>
      </c>
      <c r="I375" s="5">
        <f t="shared" ca="1" si="24"/>
        <v>0.29136571461183181</v>
      </c>
      <c r="J375" s="5">
        <f t="shared" ca="1" si="24"/>
        <v>0.93948445352004217</v>
      </c>
      <c r="K375" s="5">
        <f t="shared" ca="1" si="24"/>
        <v>0.33204139182296477</v>
      </c>
      <c r="L375" s="5">
        <f t="shared" ca="1" si="24"/>
        <v>0.1500956789853598</v>
      </c>
      <c r="M375" s="5">
        <f t="shared" ca="1" si="24"/>
        <v>0.96265168985803007</v>
      </c>
      <c r="N375" s="5">
        <f t="shared" ca="1" si="24"/>
        <v>0.25983301439928042</v>
      </c>
      <c r="O375">
        <v>0.373</v>
      </c>
    </row>
    <row r="376" spans="3:15" x14ac:dyDescent="0.25">
      <c r="C376">
        <v>374</v>
      </c>
      <c r="D376" s="4">
        <f t="shared" ca="1" si="22"/>
        <v>0.87629307822468627</v>
      </c>
      <c r="E376" s="5">
        <f t="shared" ca="1" si="23"/>
        <v>0.10155735738798766</v>
      </c>
      <c r="F376" s="5">
        <f t="shared" ca="1" si="24"/>
        <v>4.1779492166922227E-2</v>
      </c>
      <c r="G376" s="5">
        <f t="shared" ca="1" si="24"/>
        <v>0.98241572778219788</v>
      </c>
      <c r="H376" s="5">
        <f t="shared" ca="1" si="24"/>
        <v>0.66341055161302243</v>
      </c>
      <c r="I376" s="5">
        <f t="shared" ca="1" si="24"/>
        <v>0.87629307822468627</v>
      </c>
      <c r="J376" s="5">
        <f t="shared" ca="1" si="24"/>
        <v>0.18883138028655999</v>
      </c>
      <c r="K376" s="5">
        <f t="shared" ca="1" si="24"/>
        <v>0.23451859097196093</v>
      </c>
      <c r="L376" s="5">
        <f t="shared" ca="1" si="24"/>
        <v>0.73550592184139518</v>
      </c>
      <c r="M376" s="5">
        <f t="shared" ca="1" si="24"/>
        <v>0.784020847513485</v>
      </c>
      <c r="N376" s="5">
        <f t="shared" ca="1" si="24"/>
        <v>0.92095028040830829</v>
      </c>
      <c r="O376">
        <v>0.374</v>
      </c>
    </row>
    <row r="377" spans="3:15" x14ac:dyDescent="0.25">
      <c r="C377">
        <v>375</v>
      </c>
      <c r="D377" s="4">
        <f t="shared" ca="1" si="22"/>
        <v>0.64418398634231311</v>
      </c>
      <c r="E377" s="5">
        <f t="shared" ca="1" si="23"/>
        <v>5.370496562481708E-2</v>
      </c>
      <c r="F377" s="5">
        <f t="shared" ca="1" si="24"/>
        <v>0.47292889060852394</v>
      </c>
      <c r="G377" s="5">
        <f t="shared" ca="1" si="24"/>
        <v>0.16633798877133965</v>
      </c>
      <c r="H377" s="5">
        <f t="shared" ca="1" si="24"/>
        <v>0.57801399791871255</v>
      </c>
      <c r="I377" s="5">
        <f t="shared" ca="1" si="24"/>
        <v>0.70850564942701588</v>
      </c>
      <c r="J377" s="5">
        <f t="shared" ca="1" si="24"/>
        <v>0.65723826583275324</v>
      </c>
      <c r="K377" s="5">
        <f t="shared" ca="1" si="24"/>
        <v>0.17448575646646358</v>
      </c>
      <c r="L377" s="5">
        <f t="shared" ca="1" si="24"/>
        <v>0.11428176964897252</v>
      </c>
      <c r="M377" s="5">
        <f t="shared" ca="1" si="24"/>
        <v>0.58938680222956441</v>
      </c>
      <c r="N377" s="5">
        <f t="shared" ca="1" si="24"/>
        <v>0.64418398634231311</v>
      </c>
      <c r="O377">
        <v>0.375</v>
      </c>
    </row>
    <row r="378" spans="3:15" x14ac:dyDescent="0.25">
      <c r="C378">
        <v>376</v>
      </c>
      <c r="D378" s="4">
        <f t="shared" ca="1" si="22"/>
        <v>0.62911479506271006</v>
      </c>
      <c r="E378" s="5">
        <f t="shared" ca="1" si="23"/>
        <v>0.16611515830530865</v>
      </c>
      <c r="F378" s="5">
        <f t="shared" ca="1" si="24"/>
        <v>0.31233892563412957</v>
      </c>
      <c r="G378" s="5">
        <f t="shared" ca="1" si="24"/>
        <v>0.95133126470822638</v>
      </c>
      <c r="H378" s="5">
        <f t="shared" ca="1" si="24"/>
        <v>9.5137942588922164E-2</v>
      </c>
      <c r="I378" s="5">
        <f t="shared" ca="1" si="24"/>
        <v>0.16844536985551561</v>
      </c>
      <c r="J378" s="5">
        <f t="shared" ca="1" si="24"/>
        <v>0.60869779890396303</v>
      </c>
      <c r="K378" s="5">
        <f t="shared" ca="1" si="24"/>
        <v>0.51834331022381863</v>
      </c>
      <c r="L378" s="5">
        <f t="shared" ca="1" si="24"/>
        <v>0.88952854778966839</v>
      </c>
      <c r="M378" s="5">
        <f t="shared" ca="1" si="24"/>
        <v>0.23058913238695455</v>
      </c>
      <c r="N378" s="5">
        <f t="shared" ca="1" si="24"/>
        <v>0.62911479506271006</v>
      </c>
      <c r="O378">
        <v>0.376</v>
      </c>
    </row>
    <row r="379" spans="3:15" x14ac:dyDescent="0.25">
      <c r="C379">
        <v>377</v>
      </c>
      <c r="D379" s="4">
        <f t="shared" ca="1" si="22"/>
        <v>0.60027660286831253</v>
      </c>
      <c r="E379" s="5">
        <f t="shared" ca="1" si="23"/>
        <v>0.73626529044728162</v>
      </c>
      <c r="F379" s="5">
        <f t="shared" ca="1" si="24"/>
        <v>0.3643641037208597</v>
      </c>
      <c r="G379" s="5">
        <f t="shared" ca="1" si="24"/>
        <v>0.25066106334508975</v>
      </c>
      <c r="H379" s="5">
        <f t="shared" ca="1" si="24"/>
        <v>0.48570079474952876</v>
      </c>
      <c r="I379" s="5">
        <f t="shared" ca="1" si="24"/>
        <v>0.60027660286831253</v>
      </c>
      <c r="J379" s="5">
        <f t="shared" ca="1" si="24"/>
        <v>0.14211326182734474</v>
      </c>
      <c r="K379" s="5">
        <f t="shared" ca="1" si="24"/>
        <v>0.39756455956239378</v>
      </c>
      <c r="L379" s="5">
        <f t="shared" ca="1" si="24"/>
        <v>3.176745183551688E-2</v>
      </c>
      <c r="M379" s="5">
        <f t="shared" ca="1" si="24"/>
        <v>0.63140327047186784</v>
      </c>
      <c r="N379" s="5">
        <f t="shared" ca="1" si="24"/>
        <v>0.41269578353573821</v>
      </c>
      <c r="O379">
        <v>0.377</v>
      </c>
    </row>
    <row r="380" spans="3:15" x14ac:dyDescent="0.25">
      <c r="C380">
        <v>378</v>
      </c>
      <c r="D380" s="4">
        <f t="shared" ca="1" si="22"/>
        <v>0.9296126120052417</v>
      </c>
      <c r="E380" s="5">
        <f t="shared" ca="1" si="23"/>
        <v>0.12680148382492407</v>
      </c>
      <c r="F380" s="5">
        <f t="shared" ca="1" si="24"/>
        <v>0.9296126120052417</v>
      </c>
      <c r="G380" s="5">
        <f t="shared" ref="F380:N408" ca="1" si="25">RAND()</f>
        <v>0.44557349940258506</v>
      </c>
      <c r="H380" s="5">
        <f t="shared" ca="1" si="25"/>
        <v>0.99909260277471412</v>
      </c>
      <c r="I380" s="5">
        <f t="shared" ca="1" si="25"/>
        <v>0.84941659268834835</v>
      </c>
      <c r="J380" s="5">
        <f t="shared" ca="1" si="25"/>
        <v>0.44038388012960705</v>
      </c>
      <c r="K380" s="5">
        <f t="shared" ca="1" si="25"/>
        <v>0.20584397879241356</v>
      </c>
      <c r="L380" s="5">
        <f t="shared" ca="1" si="25"/>
        <v>0.45737671507629485</v>
      </c>
      <c r="M380" s="5">
        <f t="shared" ca="1" si="25"/>
        <v>0.92114697217242236</v>
      </c>
      <c r="N380" s="5">
        <f t="shared" ca="1" si="25"/>
        <v>0.97965726902533146</v>
      </c>
      <c r="O380">
        <v>0.378</v>
      </c>
    </row>
    <row r="381" spans="3:15" x14ac:dyDescent="0.25">
      <c r="C381">
        <v>379</v>
      </c>
      <c r="D381" s="4">
        <f t="shared" ca="1" si="22"/>
        <v>0.67654579403090986</v>
      </c>
      <c r="E381" s="5">
        <f t="shared" ca="1" si="23"/>
        <v>0.67654579403090986</v>
      </c>
      <c r="F381" s="5">
        <f t="shared" ca="1" si="25"/>
        <v>0.62195161986683634</v>
      </c>
      <c r="G381" s="5">
        <f t="shared" ca="1" si="25"/>
        <v>0.90323159783370699</v>
      </c>
      <c r="H381" s="5">
        <f t="shared" ca="1" si="25"/>
        <v>0.48481984571330072</v>
      </c>
      <c r="I381" s="5">
        <f t="shared" ca="1" si="25"/>
        <v>0.50871834489878809</v>
      </c>
      <c r="J381" s="5">
        <f t="shared" ca="1" si="25"/>
        <v>0.56770659236709076</v>
      </c>
      <c r="K381" s="5">
        <f t="shared" ca="1" si="25"/>
        <v>0.79128994230404304</v>
      </c>
      <c r="L381" s="5">
        <f t="shared" ca="1" si="25"/>
        <v>0.31403680549295954</v>
      </c>
      <c r="M381" s="5">
        <f t="shared" ca="1" si="25"/>
        <v>0.31781264979738166</v>
      </c>
      <c r="N381" s="5">
        <f t="shared" ca="1" si="25"/>
        <v>0.5128753585671908</v>
      </c>
      <c r="O381">
        <v>0.379</v>
      </c>
    </row>
    <row r="382" spans="3:15" x14ac:dyDescent="0.25">
      <c r="C382">
        <v>380</v>
      </c>
      <c r="D382" s="4">
        <f t="shared" ca="1" si="22"/>
        <v>0.89423710382954724</v>
      </c>
      <c r="E382" s="5">
        <f t="shared" ca="1" si="23"/>
        <v>0.8062971833126269</v>
      </c>
      <c r="F382" s="5">
        <f t="shared" ca="1" si="25"/>
        <v>0.97634394657969259</v>
      </c>
      <c r="G382" s="5">
        <f t="shared" ca="1" si="25"/>
        <v>0.76981475484464368</v>
      </c>
      <c r="H382" s="5">
        <f t="shared" ca="1" si="25"/>
        <v>0.68195378205098278</v>
      </c>
      <c r="I382" s="5">
        <f t="shared" ca="1" si="25"/>
        <v>0.22206224067902802</v>
      </c>
      <c r="J382" s="5">
        <f t="shared" ca="1" si="25"/>
        <v>0.95565351462554915</v>
      </c>
      <c r="K382" s="5">
        <f t="shared" ca="1" si="25"/>
        <v>0.89423710382954724</v>
      </c>
      <c r="L382" s="5">
        <f t="shared" ca="1" si="25"/>
        <v>0.2954573349115539</v>
      </c>
      <c r="M382" s="5">
        <f t="shared" ca="1" si="25"/>
        <v>0.34197063542073414</v>
      </c>
      <c r="N382" s="5">
        <f t="shared" ca="1" si="25"/>
        <v>0.57796793828208159</v>
      </c>
      <c r="O382">
        <v>0.38</v>
      </c>
    </row>
    <row r="383" spans="3:15" x14ac:dyDescent="0.25">
      <c r="C383">
        <v>381</v>
      </c>
      <c r="D383" s="4">
        <f t="shared" ca="1" si="22"/>
        <v>0.88723537002464004</v>
      </c>
      <c r="E383" s="5">
        <f t="shared" ca="1" si="23"/>
        <v>0.40766006183491177</v>
      </c>
      <c r="F383" s="5">
        <f t="shared" ca="1" si="25"/>
        <v>0.88723537002464004</v>
      </c>
      <c r="G383" s="5">
        <f t="shared" ca="1" si="25"/>
        <v>0.46815620277332182</v>
      </c>
      <c r="H383" s="5">
        <f t="shared" ca="1" si="25"/>
        <v>1.6389205359913062E-2</v>
      </c>
      <c r="I383" s="5">
        <f t="shared" ca="1" si="25"/>
        <v>0.81294744670700059</v>
      </c>
      <c r="J383" s="5">
        <f t="shared" ca="1" si="25"/>
        <v>0.90960250957907851</v>
      </c>
      <c r="K383" s="5">
        <f t="shared" ca="1" si="25"/>
        <v>0.53859670079153532</v>
      </c>
      <c r="L383" s="5">
        <f t="shared" ca="1" si="25"/>
        <v>0.80842955866640132</v>
      </c>
      <c r="M383" s="5">
        <f t="shared" ca="1" si="25"/>
        <v>8.9691461280691165E-2</v>
      </c>
      <c r="N383" s="5">
        <f t="shared" ca="1" si="25"/>
        <v>0.88954890482724536</v>
      </c>
      <c r="O383">
        <v>0.38100000000000001</v>
      </c>
    </row>
    <row r="384" spans="3:15" x14ac:dyDescent="0.25">
      <c r="C384">
        <v>382</v>
      </c>
      <c r="D384" s="4">
        <f t="shared" ca="1" si="22"/>
        <v>0.69800656907836067</v>
      </c>
      <c r="E384" s="5">
        <f t="shared" ca="1" si="23"/>
        <v>0.94711302664755437</v>
      </c>
      <c r="F384" s="5">
        <f t="shared" ca="1" si="25"/>
        <v>7.918708907354477E-2</v>
      </c>
      <c r="G384" s="5">
        <f t="shared" ca="1" si="25"/>
        <v>0.69800656907836067</v>
      </c>
      <c r="H384" s="5">
        <f t="shared" ca="1" si="25"/>
        <v>1.1582047344882884E-2</v>
      </c>
      <c r="I384" s="5">
        <f t="shared" ca="1" si="25"/>
        <v>0.13466856220591517</v>
      </c>
      <c r="J384" s="5">
        <f t="shared" ca="1" si="25"/>
        <v>0.22084881991795913</v>
      </c>
      <c r="K384" s="5">
        <f t="shared" ca="1" si="25"/>
        <v>0.18812845096863273</v>
      </c>
      <c r="L384" s="5">
        <f t="shared" ca="1" si="25"/>
        <v>0.5917460508965886</v>
      </c>
      <c r="M384" s="5">
        <f t="shared" ca="1" si="25"/>
        <v>0.69987814332737275</v>
      </c>
      <c r="N384" s="5">
        <f t="shared" ca="1" si="25"/>
        <v>4.107042415380302E-2</v>
      </c>
      <c r="O384">
        <v>0.38200000000000001</v>
      </c>
    </row>
    <row r="385" spans="3:15" x14ac:dyDescent="0.25">
      <c r="C385">
        <v>383</v>
      </c>
      <c r="D385" s="4">
        <f t="shared" ca="1" si="22"/>
        <v>0.75039433753715457</v>
      </c>
      <c r="E385" s="5">
        <f t="shared" ca="1" si="23"/>
        <v>0.64219240596782601</v>
      </c>
      <c r="F385" s="5">
        <f t="shared" ca="1" si="25"/>
        <v>0.39247358553742662</v>
      </c>
      <c r="G385" s="5">
        <f t="shared" ca="1" si="25"/>
        <v>0.75039433753715457</v>
      </c>
      <c r="H385" s="5">
        <f t="shared" ca="1" si="25"/>
        <v>0.53180605142816073</v>
      </c>
      <c r="I385" s="5">
        <f t="shared" ca="1" si="25"/>
        <v>0.98372432772251595</v>
      </c>
      <c r="J385" s="5">
        <f t="shared" ca="1" si="25"/>
        <v>0.2368515308463236</v>
      </c>
      <c r="K385" s="5">
        <f t="shared" ca="1" si="25"/>
        <v>0.59369977837677845</v>
      </c>
      <c r="L385" s="5">
        <f t="shared" ca="1" si="25"/>
        <v>0.62786180892892607</v>
      </c>
      <c r="M385" s="5">
        <f t="shared" ca="1" si="25"/>
        <v>1.6257411558746493E-2</v>
      </c>
      <c r="N385" s="5">
        <f t="shared" ca="1" si="25"/>
        <v>0.84818661288098662</v>
      </c>
      <c r="O385">
        <v>0.38300000000000001</v>
      </c>
    </row>
    <row r="386" spans="3:15" x14ac:dyDescent="0.25">
      <c r="C386">
        <v>384</v>
      </c>
      <c r="D386" s="4">
        <f t="shared" ca="1" si="22"/>
        <v>0.65083059896672713</v>
      </c>
      <c r="E386" s="5">
        <f t="shared" ca="1" si="23"/>
        <v>0.83977703731033171</v>
      </c>
      <c r="F386" s="5">
        <f t="shared" ca="1" si="25"/>
        <v>1.8881459672742795E-2</v>
      </c>
      <c r="G386" s="5">
        <f t="shared" ca="1" si="25"/>
        <v>0.24122793380804031</v>
      </c>
      <c r="H386" s="5">
        <f t="shared" ca="1" si="25"/>
        <v>0.19906459974702562</v>
      </c>
      <c r="I386" s="5">
        <f t="shared" ca="1" si="25"/>
        <v>0.55225504204275822</v>
      </c>
      <c r="J386" s="5">
        <f t="shared" ca="1" si="25"/>
        <v>0.28345034412794967</v>
      </c>
      <c r="K386" s="5">
        <f t="shared" ca="1" si="25"/>
        <v>0.65083059896672713</v>
      </c>
      <c r="L386" s="5">
        <f t="shared" ca="1" si="25"/>
        <v>9.3177975611800079E-2</v>
      </c>
      <c r="M386" s="5">
        <f t="shared" ca="1" si="25"/>
        <v>0.98256292339037732</v>
      </c>
      <c r="N386" s="5">
        <f t="shared" ca="1" si="25"/>
        <v>0.5087918384019845</v>
      </c>
      <c r="O386">
        <v>0.38400000000000001</v>
      </c>
    </row>
    <row r="387" spans="3:15" x14ac:dyDescent="0.25">
      <c r="C387">
        <v>385</v>
      </c>
      <c r="D387" s="4">
        <f t="shared" ca="1" si="22"/>
        <v>0.79363217921443674</v>
      </c>
      <c r="E387" s="5">
        <f t="shared" ca="1" si="23"/>
        <v>0.79111237680398006</v>
      </c>
      <c r="F387" s="5">
        <f t="shared" ca="1" si="25"/>
        <v>0.43404896208318566</v>
      </c>
      <c r="G387" s="5">
        <f t="shared" ca="1" si="25"/>
        <v>0.79844475150852823</v>
      </c>
      <c r="H387" s="5">
        <f t="shared" ca="1" si="25"/>
        <v>7.1087958534393647E-2</v>
      </c>
      <c r="I387" s="5">
        <f t="shared" ca="1" si="25"/>
        <v>0.76705842503626986</v>
      </c>
      <c r="J387" s="5">
        <f t="shared" ca="1" si="25"/>
        <v>0.50488490943492181</v>
      </c>
      <c r="K387" s="5">
        <f t="shared" ca="1" si="25"/>
        <v>0.86549781496870415</v>
      </c>
      <c r="L387" s="5">
        <f t="shared" ca="1" si="25"/>
        <v>0.60490652641004694</v>
      </c>
      <c r="M387" s="5">
        <f t="shared" ca="1" si="25"/>
        <v>0.62326784143029301</v>
      </c>
      <c r="N387" s="5">
        <f t="shared" ca="1" si="25"/>
        <v>0.79363217921443674</v>
      </c>
      <c r="O387">
        <v>0.38500000000000001</v>
      </c>
    </row>
    <row r="388" spans="3:15" x14ac:dyDescent="0.25">
      <c r="C388">
        <v>386</v>
      </c>
      <c r="D388" s="4">
        <f t="shared" ref="D388:D451" ca="1" si="26">SMALL(E388:N388,$A$2)</f>
        <v>0.60027406847438536</v>
      </c>
      <c r="E388" s="5">
        <f t="shared" ca="1" si="23"/>
        <v>0.27394770644475397</v>
      </c>
      <c r="F388" s="5">
        <f t="shared" ca="1" si="25"/>
        <v>0.33263454218584265</v>
      </c>
      <c r="G388" s="5">
        <f t="shared" ca="1" si="25"/>
        <v>0.60027406847438536</v>
      </c>
      <c r="H388" s="5">
        <f t="shared" ca="1" si="25"/>
        <v>0.49463719252243388</v>
      </c>
      <c r="I388" s="5">
        <f t="shared" ca="1" si="25"/>
        <v>0.51163396522335958</v>
      </c>
      <c r="J388" s="5">
        <f t="shared" ca="1" si="25"/>
        <v>0.32493856267249999</v>
      </c>
      <c r="K388" s="5">
        <f t="shared" ca="1" si="25"/>
        <v>0.28588266550531516</v>
      </c>
      <c r="L388" s="5">
        <f t="shared" ca="1" si="25"/>
        <v>0.31500431900845494</v>
      </c>
      <c r="M388" s="5">
        <f t="shared" ca="1" si="25"/>
        <v>0.95873867824024106</v>
      </c>
      <c r="N388" s="5">
        <f t="shared" ca="1" si="25"/>
        <v>0.9922463507354442</v>
      </c>
      <c r="O388">
        <v>0.38600000000000001</v>
      </c>
    </row>
    <row r="389" spans="3:15" x14ac:dyDescent="0.25">
      <c r="C389">
        <v>387</v>
      </c>
      <c r="D389" s="4">
        <f t="shared" ca="1" si="26"/>
        <v>0.83933632548836079</v>
      </c>
      <c r="E389" s="5">
        <f t="shared" ref="E389:E452" ca="1" si="27">RAND()</f>
        <v>0.29571914841917291</v>
      </c>
      <c r="F389" s="5">
        <f t="shared" ca="1" si="25"/>
        <v>0.310024612355141</v>
      </c>
      <c r="G389" s="5">
        <f t="shared" ca="1" si="25"/>
        <v>0.3730659946313043</v>
      </c>
      <c r="H389" s="5">
        <f t="shared" ca="1" si="25"/>
        <v>0.41544065827266785</v>
      </c>
      <c r="I389" s="5">
        <f t="shared" ca="1" si="25"/>
        <v>0.19090874857398465</v>
      </c>
      <c r="J389" s="5">
        <f t="shared" ca="1" si="25"/>
        <v>0.30148589648474777</v>
      </c>
      <c r="K389" s="5">
        <f t="shared" ca="1" si="25"/>
        <v>0.99881192472307601</v>
      </c>
      <c r="L389" s="5">
        <f t="shared" ca="1" si="25"/>
        <v>0.43112648945422971</v>
      </c>
      <c r="M389" s="5">
        <f t="shared" ca="1" si="25"/>
        <v>0.83933632548836079</v>
      </c>
      <c r="N389" s="5">
        <f t="shared" ca="1" si="25"/>
        <v>0.944248198875698</v>
      </c>
      <c r="O389">
        <v>0.38700000000000001</v>
      </c>
    </row>
    <row r="390" spans="3:15" x14ac:dyDescent="0.25">
      <c r="C390">
        <v>388</v>
      </c>
      <c r="D390" s="4">
        <f t="shared" ca="1" si="26"/>
        <v>0.85925758484092907</v>
      </c>
      <c r="E390" s="5">
        <f t="shared" ca="1" si="27"/>
        <v>0.70642941276031512</v>
      </c>
      <c r="F390" s="5">
        <f t="shared" ca="1" si="25"/>
        <v>0.85925758484092907</v>
      </c>
      <c r="G390" s="5">
        <f t="shared" ca="1" si="25"/>
        <v>7.5549888536331933E-2</v>
      </c>
      <c r="H390" s="5">
        <f t="shared" ca="1" si="25"/>
        <v>0.5971625202505112</v>
      </c>
      <c r="I390" s="5">
        <f t="shared" ca="1" si="25"/>
        <v>0.37290385205774379</v>
      </c>
      <c r="J390" s="5">
        <f t="shared" ca="1" si="25"/>
        <v>0.59800120930765921</v>
      </c>
      <c r="K390" s="5">
        <f t="shared" ca="1" si="25"/>
        <v>0.87841316902366151</v>
      </c>
      <c r="L390" s="5">
        <f t="shared" ca="1" si="25"/>
        <v>0.62099331917544476</v>
      </c>
      <c r="M390" s="5">
        <f t="shared" ca="1" si="25"/>
        <v>0.71608905145216195</v>
      </c>
      <c r="N390" s="5">
        <f t="shared" ca="1" si="25"/>
        <v>0.94766120841757695</v>
      </c>
      <c r="O390">
        <v>0.38800000000000001</v>
      </c>
    </row>
    <row r="391" spans="3:15" x14ac:dyDescent="0.25">
      <c r="C391">
        <v>389</v>
      </c>
      <c r="D391" s="4">
        <f t="shared" ca="1" si="26"/>
        <v>0.83787465041173359</v>
      </c>
      <c r="E391" s="5">
        <f t="shared" ca="1" si="27"/>
        <v>0.83787465041173359</v>
      </c>
      <c r="F391" s="5">
        <f t="shared" ca="1" si="25"/>
        <v>0.14985485330616777</v>
      </c>
      <c r="G391" s="5">
        <f t="shared" ca="1" si="25"/>
        <v>5.2241991965118473E-2</v>
      </c>
      <c r="H391" s="5">
        <f t="shared" ca="1" si="25"/>
        <v>0.26166417943970788</v>
      </c>
      <c r="I391" s="5">
        <f t="shared" ca="1" si="25"/>
        <v>3.0901119056626625E-3</v>
      </c>
      <c r="J391" s="5">
        <f t="shared" ca="1" si="25"/>
        <v>0.5055327421194834</v>
      </c>
      <c r="K391" s="5">
        <f t="shared" ca="1" si="25"/>
        <v>0.85887780682999071</v>
      </c>
      <c r="L391" s="5">
        <f t="shared" ca="1" si="25"/>
        <v>0.53624693793035205</v>
      </c>
      <c r="M391" s="5">
        <f t="shared" ca="1" si="25"/>
        <v>0.98949857364309668</v>
      </c>
      <c r="N391" s="5">
        <f t="shared" ca="1" si="25"/>
        <v>0.32349024374277136</v>
      </c>
      <c r="O391">
        <v>0.38900000000000001</v>
      </c>
    </row>
    <row r="392" spans="3:15" x14ac:dyDescent="0.25">
      <c r="C392">
        <v>390</v>
      </c>
      <c r="D392" s="4">
        <f t="shared" ca="1" si="26"/>
        <v>0.45500125071823194</v>
      </c>
      <c r="E392" s="5">
        <f t="shared" ca="1" si="27"/>
        <v>0.10469701352612837</v>
      </c>
      <c r="F392" s="5">
        <f t="shared" ca="1" si="25"/>
        <v>0.36800433011306755</v>
      </c>
      <c r="G392" s="5">
        <f t="shared" ca="1" si="25"/>
        <v>0.50048521815885449</v>
      </c>
      <c r="H392" s="5">
        <f t="shared" ca="1" si="25"/>
        <v>0.4471449451622389</v>
      </c>
      <c r="I392" s="5">
        <f t="shared" ca="1" si="25"/>
        <v>0.45500125071823194</v>
      </c>
      <c r="J392" s="5">
        <f t="shared" ca="1" si="25"/>
        <v>0.61823567943274094</v>
      </c>
      <c r="K392" s="5">
        <f t="shared" ca="1" si="25"/>
        <v>0.31260715979094922</v>
      </c>
      <c r="L392" s="5">
        <f t="shared" ca="1" si="25"/>
        <v>6.9529655676143443E-2</v>
      </c>
      <c r="M392" s="5">
        <f t="shared" ca="1" si="25"/>
        <v>0.42643027791621346</v>
      </c>
      <c r="N392" s="5">
        <f t="shared" ca="1" si="25"/>
        <v>0.10808325038990707</v>
      </c>
      <c r="O392">
        <v>0.39</v>
      </c>
    </row>
    <row r="393" spans="3:15" x14ac:dyDescent="0.25">
      <c r="C393">
        <v>391</v>
      </c>
      <c r="D393" s="4">
        <f t="shared" ca="1" si="26"/>
        <v>0.5832998883156405</v>
      </c>
      <c r="E393" s="5">
        <f t="shared" ca="1" si="27"/>
        <v>0.35860518679689768</v>
      </c>
      <c r="F393" s="5">
        <f t="shared" ca="1" si="25"/>
        <v>0.49543178458353365</v>
      </c>
      <c r="G393" s="5">
        <f t="shared" ca="1" si="25"/>
        <v>0.89470016420431331</v>
      </c>
      <c r="H393" s="5">
        <f t="shared" ca="1" si="25"/>
        <v>5.3577527543387626E-2</v>
      </c>
      <c r="I393" s="5">
        <f t="shared" ca="1" si="25"/>
        <v>1.30560792011436E-2</v>
      </c>
      <c r="J393" s="5">
        <f t="shared" ca="1" si="25"/>
        <v>0.5832998883156405</v>
      </c>
      <c r="K393" s="5">
        <f t="shared" ca="1" si="25"/>
        <v>9.0801835920811369E-2</v>
      </c>
      <c r="L393" s="5">
        <f t="shared" ca="1" si="25"/>
        <v>0.49268674121956013</v>
      </c>
      <c r="M393" s="5">
        <f t="shared" ca="1" si="25"/>
        <v>0.70889124639458867</v>
      </c>
      <c r="N393" s="5">
        <f t="shared" ca="1" si="25"/>
        <v>0.30324032532264444</v>
      </c>
      <c r="O393">
        <v>0.39100000000000001</v>
      </c>
    </row>
    <row r="394" spans="3:15" x14ac:dyDescent="0.25">
      <c r="C394">
        <v>392</v>
      </c>
      <c r="D394" s="4">
        <f t="shared" ca="1" si="26"/>
        <v>0.75667300703474116</v>
      </c>
      <c r="E394" s="5">
        <f t="shared" ca="1" si="27"/>
        <v>0.15668766134343748</v>
      </c>
      <c r="F394" s="5">
        <f t="shared" ca="1" si="25"/>
        <v>0.2801131655650928</v>
      </c>
      <c r="G394" s="5">
        <f t="shared" ca="1" si="25"/>
        <v>0.89963507619438876</v>
      </c>
      <c r="H394" s="5">
        <f t="shared" ca="1" si="25"/>
        <v>0.75667300703474116</v>
      </c>
      <c r="I394" s="5">
        <f t="shared" ca="1" si="25"/>
        <v>0.52351021264567676</v>
      </c>
      <c r="J394" s="5">
        <f t="shared" ca="1" si="25"/>
        <v>0.98508719439833514</v>
      </c>
      <c r="K394" s="5">
        <f t="shared" ca="1" si="25"/>
        <v>0.58091444033648987</v>
      </c>
      <c r="L394" s="5">
        <f t="shared" ca="1" si="25"/>
        <v>0.22936880131603143</v>
      </c>
      <c r="M394" s="5">
        <f t="shared" ca="1" si="25"/>
        <v>0.68240368442910815</v>
      </c>
      <c r="N394" s="5">
        <f t="shared" ca="1" si="25"/>
        <v>0.74073087771096546</v>
      </c>
      <c r="O394">
        <v>0.39200000000000002</v>
      </c>
    </row>
    <row r="395" spans="3:15" x14ac:dyDescent="0.25">
      <c r="C395">
        <v>393</v>
      </c>
      <c r="D395" s="4">
        <f t="shared" ca="1" si="26"/>
        <v>0.80746025304929647</v>
      </c>
      <c r="E395" s="5">
        <f t="shared" ca="1" si="27"/>
        <v>0.19415577249286919</v>
      </c>
      <c r="F395" s="5">
        <f t="shared" ca="1" si="25"/>
        <v>0.8490797971481655</v>
      </c>
      <c r="G395" s="5">
        <f t="shared" ca="1" si="25"/>
        <v>0.97501920252871854</v>
      </c>
      <c r="H395" s="5">
        <f t="shared" ca="1" si="25"/>
        <v>0.52101656504824423</v>
      </c>
      <c r="I395" s="5">
        <f t="shared" ca="1" si="25"/>
        <v>0.5001384740278304</v>
      </c>
      <c r="J395" s="5">
        <f t="shared" ca="1" si="25"/>
        <v>0.80746025304929647</v>
      </c>
      <c r="K395" s="5">
        <f t="shared" ca="1" si="25"/>
        <v>0.5163825527095155</v>
      </c>
      <c r="L395" s="5">
        <f t="shared" ca="1" si="25"/>
        <v>0.26965415437674345</v>
      </c>
      <c r="M395" s="5">
        <f t="shared" ca="1" si="25"/>
        <v>0.77677717296406845</v>
      </c>
      <c r="N395" s="5">
        <f t="shared" ca="1" si="25"/>
        <v>0.74046063764649639</v>
      </c>
      <c r="O395">
        <v>0.39300000000000002</v>
      </c>
    </row>
    <row r="396" spans="3:15" x14ac:dyDescent="0.25">
      <c r="C396">
        <v>394</v>
      </c>
      <c r="D396" s="4">
        <f t="shared" ca="1" si="26"/>
        <v>0.86779993062878935</v>
      </c>
      <c r="E396" s="5">
        <f t="shared" ca="1" si="27"/>
        <v>0.55888307744149801</v>
      </c>
      <c r="F396" s="5">
        <f t="shared" ca="1" si="25"/>
        <v>0.52105303032227346</v>
      </c>
      <c r="G396" s="5">
        <f t="shared" ca="1" si="25"/>
        <v>7.4666539561075163E-2</v>
      </c>
      <c r="H396" s="5">
        <f t="shared" ca="1" si="25"/>
        <v>0.86779993062878935</v>
      </c>
      <c r="I396" s="5">
        <f t="shared" ca="1" si="25"/>
        <v>7.8320366732865132E-2</v>
      </c>
      <c r="J396" s="5">
        <f t="shared" ca="1" si="25"/>
        <v>0.15504420215305736</v>
      </c>
      <c r="K396" s="5">
        <f t="shared" ca="1" si="25"/>
        <v>0.95969496930203213</v>
      </c>
      <c r="L396" s="5">
        <f t="shared" ca="1" si="25"/>
        <v>0.23272266797018037</v>
      </c>
      <c r="M396" s="5">
        <f t="shared" ca="1" si="25"/>
        <v>0.3253337502969863</v>
      </c>
      <c r="N396" s="5">
        <f t="shared" ca="1" si="25"/>
        <v>0.95515483918140198</v>
      </c>
      <c r="O396">
        <v>0.39400000000000002</v>
      </c>
    </row>
    <row r="397" spans="3:15" x14ac:dyDescent="0.25">
      <c r="C397">
        <v>395</v>
      </c>
      <c r="D397" s="4">
        <f t="shared" ca="1" si="26"/>
        <v>0.88498020331811544</v>
      </c>
      <c r="E397" s="5">
        <f t="shared" ca="1" si="27"/>
        <v>0.84673829680939661</v>
      </c>
      <c r="F397" s="5">
        <f t="shared" ca="1" si="25"/>
        <v>0.99444872554044539</v>
      </c>
      <c r="G397" s="5">
        <f t="shared" ca="1" si="25"/>
        <v>0.11705380233486684</v>
      </c>
      <c r="H397" s="5">
        <f t="shared" ca="1" si="25"/>
        <v>0.48142963719632392</v>
      </c>
      <c r="I397" s="5">
        <f t="shared" ca="1" si="25"/>
        <v>0.69784378460100971</v>
      </c>
      <c r="J397" s="5">
        <f t="shared" ca="1" si="25"/>
        <v>5.7706517919990485E-2</v>
      </c>
      <c r="K397" s="5">
        <f t="shared" ca="1" si="25"/>
        <v>0.88498020331811544</v>
      </c>
      <c r="L397" s="5">
        <f t="shared" ca="1" si="25"/>
        <v>0.97071259080363537</v>
      </c>
      <c r="M397" s="5">
        <f t="shared" ca="1" si="25"/>
        <v>0.37180592897526754</v>
      </c>
      <c r="N397" s="5">
        <f t="shared" ca="1" si="25"/>
        <v>0.74996958119204704</v>
      </c>
      <c r="O397">
        <v>0.39500000000000002</v>
      </c>
    </row>
    <row r="398" spans="3:15" x14ac:dyDescent="0.25">
      <c r="C398">
        <v>396</v>
      </c>
      <c r="D398" s="4">
        <f t="shared" ca="1" si="26"/>
        <v>0.8491327256108735</v>
      </c>
      <c r="E398" s="5">
        <f t="shared" ca="1" si="27"/>
        <v>0.23981706623630583</v>
      </c>
      <c r="F398" s="5">
        <f t="shared" ca="1" si="25"/>
        <v>0.8491327256108735</v>
      </c>
      <c r="G398" s="5">
        <f t="shared" ca="1" si="25"/>
        <v>0.74920242012063254</v>
      </c>
      <c r="H398" s="5">
        <f t="shared" ca="1" si="25"/>
        <v>0.26208091307378234</v>
      </c>
      <c r="I398" s="5">
        <f t="shared" ca="1" si="25"/>
        <v>0.58729482153470491</v>
      </c>
      <c r="J398" s="5">
        <f t="shared" ca="1" si="25"/>
        <v>0.97520396414024713</v>
      </c>
      <c r="K398" s="5">
        <f t="shared" ca="1" si="25"/>
        <v>0.38283339131278271</v>
      </c>
      <c r="L398" s="5">
        <f t="shared" ca="1" si="25"/>
        <v>2.7710934674580634E-2</v>
      </c>
      <c r="M398" s="5">
        <f t="shared" ca="1" si="25"/>
        <v>0.90983968790505454</v>
      </c>
      <c r="N398" s="5">
        <f t="shared" ca="1" si="25"/>
        <v>5.3299202563513837E-2</v>
      </c>
      <c r="O398">
        <v>0.39600000000000002</v>
      </c>
    </row>
    <row r="399" spans="3:15" x14ac:dyDescent="0.25">
      <c r="C399">
        <v>397</v>
      </c>
      <c r="D399" s="4">
        <f t="shared" ca="1" si="26"/>
        <v>0.61820872192115162</v>
      </c>
      <c r="E399" s="5">
        <f t="shared" ca="1" si="27"/>
        <v>0.9938173042284425</v>
      </c>
      <c r="F399" s="5">
        <f t="shared" ca="1" si="25"/>
        <v>0.30715407291392849</v>
      </c>
      <c r="G399" s="5">
        <f t="shared" ca="1" si="25"/>
        <v>0.48827227434956311</v>
      </c>
      <c r="H399" s="5">
        <f t="shared" ca="1" si="25"/>
        <v>0.18146533175923441</v>
      </c>
      <c r="I399" s="5">
        <f t="shared" ca="1" si="25"/>
        <v>0.97309283747041742</v>
      </c>
      <c r="J399" s="5">
        <f t="shared" ca="1" si="25"/>
        <v>0.54451710832803835</v>
      </c>
      <c r="K399" s="5">
        <f t="shared" ca="1" si="25"/>
        <v>0.39072441394280732</v>
      </c>
      <c r="L399" s="5">
        <f t="shared" ca="1" si="25"/>
        <v>0.53876487712134913</v>
      </c>
      <c r="M399" s="5">
        <f t="shared" ca="1" si="25"/>
        <v>0.61820872192115162</v>
      </c>
      <c r="N399" s="5">
        <f t="shared" ca="1" si="25"/>
        <v>0.10764462721364387</v>
      </c>
      <c r="O399">
        <v>0.39700000000000002</v>
      </c>
    </row>
    <row r="400" spans="3:15" x14ac:dyDescent="0.25">
      <c r="C400">
        <v>398</v>
      </c>
      <c r="D400" s="4">
        <f t="shared" ca="1" si="26"/>
        <v>0.62389543798850045</v>
      </c>
      <c r="E400" s="5">
        <f t="shared" ca="1" si="27"/>
        <v>3.4896608207703239E-2</v>
      </c>
      <c r="F400" s="5">
        <f t="shared" ca="1" si="25"/>
        <v>0.40971574338625583</v>
      </c>
      <c r="G400" s="5">
        <f t="shared" ca="1" si="25"/>
        <v>0.85044197337589633</v>
      </c>
      <c r="H400" s="5">
        <f t="shared" ca="1" si="25"/>
        <v>0.24681279556537894</v>
      </c>
      <c r="I400" s="5">
        <f t="shared" ca="1" si="25"/>
        <v>0.62389543798850045</v>
      </c>
      <c r="J400" s="5">
        <f t="shared" ca="1" si="25"/>
        <v>0.18003102255940662</v>
      </c>
      <c r="K400" s="5">
        <f t="shared" ca="1" si="25"/>
        <v>0.42000250783571391</v>
      </c>
      <c r="L400" s="5">
        <f t="shared" ca="1" si="25"/>
        <v>0.85487776611088251</v>
      </c>
      <c r="M400" s="5">
        <f t="shared" ca="1" si="25"/>
        <v>0.23400165429162934</v>
      </c>
      <c r="N400" s="5">
        <f t="shared" ca="1" si="25"/>
        <v>1.7052474182927546E-2</v>
      </c>
      <c r="O400">
        <v>0.39800000000000002</v>
      </c>
    </row>
    <row r="401" spans="3:15" x14ac:dyDescent="0.25">
      <c r="C401">
        <v>399</v>
      </c>
      <c r="D401" s="4">
        <f t="shared" ca="1" si="26"/>
        <v>0.72188331343425627</v>
      </c>
      <c r="E401" s="5">
        <f t="shared" ca="1" si="27"/>
        <v>0.24435964070856375</v>
      </c>
      <c r="F401" s="5">
        <f t="shared" ca="1" si="25"/>
        <v>0.72188331343425627</v>
      </c>
      <c r="G401" s="5">
        <f t="shared" ca="1" si="25"/>
        <v>1.2659442594997738E-3</v>
      </c>
      <c r="H401" s="5">
        <f t="shared" ca="1" si="25"/>
        <v>0.4444547709285529</v>
      </c>
      <c r="I401" s="5">
        <f t="shared" ca="1" si="25"/>
        <v>0.76663777974168257</v>
      </c>
      <c r="J401" s="5">
        <f t="shared" ca="1" si="25"/>
        <v>0.47538564798256344</v>
      </c>
      <c r="K401" s="5">
        <f t="shared" ca="1" si="25"/>
        <v>5.0296292475432658E-2</v>
      </c>
      <c r="L401" s="5">
        <f t="shared" ca="1" si="25"/>
        <v>0.65538935399293075</v>
      </c>
      <c r="M401" s="5">
        <f t="shared" ca="1" si="25"/>
        <v>0.51705526293904169</v>
      </c>
      <c r="N401" s="5">
        <f t="shared" ca="1" si="25"/>
        <v>0.89110098396537973</v>
      </c>
      <c r="O401">
        <v>0.39900000000000002</v>
      </c>
    </row>
    <row r="402" spans="3:15" x14ac:dyDescent="0.25">
      <c r="C402">
        <v>400</v>
      </c>
      <c r="D402" s="4">
        <f t="shared" ca="1" si="26"/>
        <v>0.74009725568083329</v>
      </c>
      <c r="E402" s="5">
        <f t="shared" ca="1" si="27"/>
        <v>0.22054260428794581</v>
      </c>
      <c r="F402" s="5">
        <f t="shared" ca="1" si="25"/>
        <v>0.32711068289737377</v>
      </c>
      <c r="G402" s="5">
        <f t="shared" ca="1" si="25"/>
        <v>0.22341392551986938</v>
      </c>
      <c r="H402" s="5">
        <f t="shared" ca="1" si="25"/>
        <v>6.9363201964196541E-2</v>
      </c>
      <c r="I402" s="5">
        <f t="shared" ca="1" si="25"/>
        <v>0.91498917648007483</v>
      </c>
      <c r="J402" s="5">
        <f t="shared" ca="1" si="25"/>
        <v>0.3521359478982371</v>
      </c>
      <c r="K402" s="5">
        <f t="shared" ca="1" si="25"/>
        <v>0.55094249761606207</v>
      </c>
      <c r="L402" s="5">
        <f t="shared" ca="1" si="25"/>
        <v>0.74009725568083329</v>
      </c>
      <c r="M402" s="5">
        <f t="shared" ca="1" si="25"/>
        <v>0.36112555093977539</v>
      </c>
      <c r="N402" s="5">
        <f t="shared" ca="1" si="25"/>
        <v>0.74551786688957344</v>
      </c>
      <c r="O402">
        <v>0.4</v>
      </c>
    </row>
    <row r="403" spans="3:15" x14ac:dyDescent="0.25">
      <c r="C403">
        <v>401</v>
      </c>
      <c r="D403" s="4">
        <f t="shared" ca="1" si="26"/>
        <v>0.73330372563417168</v>
      </c>
      <c r="E403" s="5">
        <f t="shared" ca="1" si="27"/>
        <v>0.73330372563417168</v>
      </c>
      <c r="F403" s="5">
        <f t="shared" ca="1" si="25"/>
        <v>0.80500805962116062</v>
      </c>
      <c r="G403" s="5">
        <f t="shared" ca="1" si="25"/>
        <v>0.44179040907949718</v>
      </c>
      <c r="H403" s="5">
        <f t="shared" ca="1" si="25"/>
        <v>0.10970869818584217</v>
      </c>
      <c r="I403" s="5">
        <f t="shared" ca="1" si="25"/>
        <v>0.90080840962642938</v>
      </c>
      <c r="J403" s="5">
        <f t="shared" ca="1" si="25"/>
        <v>0.64556945667327104</v>
      </c>
      <c r="K403" s="5">
        <f t="shared" ca="1" si="25"/>
        <v>0.26060304413489965</v>
      </c>
      <c r="L403" s="5">
        <f t="shared" ca="1" si="25"/>
        <v>0.65604756947466447</v>
      </c>
      <c r="M403" s="5">
        <f t="shared" ca="1" si="25"/>
        <v>1.0349644082563447E-3</v>
      </c>
      <c r="N403" s="5">
        <f t="shared" ca="1" si="25"/>
        <v>0.44229568631449201</v>
      </c>
      <c r="O403">
        <v>0.40100000000000002</v>
      </c>
    </row>
    <row r="404" spans="3:15" x14ac:dyDescent="0.25">
      <c r="C404">
        <v>402</v>
      </c>
      <c r="D404" s="4">
        <f t="shared" ca="1" si="26"/>
        <v>0.6769895037573368</v>
      </c>
      <c r="E404" s="5">
        <f t="shared" ca="1" si="27"/>
        <v>0.28020733040531165</v>
      </c>
      <c r="F404" s="5">
        <f t="shared" ca="1" si="25"/>
        <v>0.6769895037573368</v>
      </c>
      <c r="G404" s="5">
        <f t="shared" ca="1" si="25"/>
        <v>0.51776538065628597</v>
      </c>
      <c r="H404" s="5">
        <f t="shared" ca="1" si="25"/>
        <v>0.92545331310245416</v>
      </c>
      <c r="I404" s="5">
        <f t="shared" ca="1" si="25"/>
        <v>0.54164571827066466</v>
      </c>
      <c r="J404" s="5">
        <f t="shared" ca="1" si="25"/>
        <v>0.64196704461885701</v>
      </c>
      <c r="K404" s="5">
        <f t="shared" ca="1" si="25"/>
        <v>0.53410693552718047</v>
      </c>
      <c r="L404" s="5">
        <f t="shared" ca="1" si="25"/>
        <v>0.19655149340715672</v>
      </c>
      <c r="M404" s="5">
        <f t="shared" ca="1" si="25"/>
        <v>0.50590285549643321</v>
      </c>
      <c r="N404" s="5">
        <f t="shared" ca="1" si="25"/>
        <v>0.74179938842123161</v>
      </c>
      <c r="O404">
        <v>0.40200000000000002</v>
      </c>
    </row>
    <row r="405" spans="3:15" x14ac:dyDescent="0.25">
      <c r="C405">
        <v>403</v>
      </c>
      <c r="D405" s="4">
        <f t="shared" ca="1" si="26"/>
        <v>0.81764224584563738</v>
      </c>
      <c r="E405" s="5">
        <f t="shared" ca="1" si="27"/>
        <v>0.81764224584563738</v>
      </c>
      <c r="F405" s="5">
        <f t="shared" ca="1" si="25"/>
        <v>0.82465967136473473</v>
      </c>
      <c r="G405" s="5">
        <f t="shared" ca="1" si="25"/>
        <v>0.6324694809297422</v>
      </c>
      <c r="H405" s="5">
        <f t="shared" ca="1" si="25"/>
        <v>0.35806528198295295</v>
      </c>
      <c r="I405" s="5">
        <f t="shared" ca="1" si="25"/>
        <v>0.93937654019648675</v>
      </c>
      <c r="J405" s="5">
        <f t="shared" ca="1" si="25"/>
        <v>0.22255833375754808</v>
      </c>
      <c r="K405" s="5">
        <f t="shared" ca="1" si="25"/>
        <v>0.19115336891941448</v>
      </c>
      <c r="L405" s="5">
        <f t="shared" ca="1" si="25"/>
        <v>7.8885413866606191E-2</v>
      </c>
      <c r="M405" s="5">
        <f t="shared" ca="1" si="25"/>
        <v>0.49010383011632497</v>
      </c>
      <c r="N405" s="5">
        <f t="shared" ca="1" si="25"/>
        <v>0.72806453039967467</v>
      </c>
      <c r="O405">
        <v>0.40300000000000002</v>
      </c>
    </row>
    <row r="406" spans="3:15" x14ac:dyDescent="0.25">
      <c r="C406">
        <v>404</v>
      </c>
      <c r="D406" s="4">
        <f t="shared" ca="1" si="26"/>
        <v>0.86159631205895704</v>
      </c>
      <c r="E406" s="5">
        <f t="shared" ca="1" si="27"/>
        <v>0.76671918056347022</v>
      </c>
      <c r="F406" s="5">
        <f t="shared" ca="1" si="25"/>
        <v>0.89973893036943065</v>
      </c>
      <c r="G406" s="5">
        <f t="shared" ca="1" si="25"/>
        <v>0.54834456965686018</v>
      </c>
      <c r="H406" s="5">
        <f t="shared" ca="1" si="25"/>
        <v>0.97848669164839219</v>
      </c>
      <c r="I406" s="5">
        <f t="shared" ca="1" si="25"/>
        <v>0.65094388202382536</v>
      </c>
      <c r="J406" s="5">
        <f t="shared" ca="1" si="25"/>
        <v>0.58765259950132309</v>
      </c>
      <c r="K406" s="5">
        <f t="shared" ca="1" si="25"/>
        <v>0.23313033687910412</v>
      </c>
      <c r="L406" s="5">
        <f t="shared" ca="1" si="25"/>
        <v>0.86159631205895704</v>
      </c>
      <c r="M406" s="5">
        <f t="shared" ca="1" si="25"/>
        <v>0.82926956011164232</v>
      </c>
      <c r="N406" s="5">
        <f t="shared" ca="1" si="25"/>
        <v>6.0059603019568808E-2</v>
      </c>
      <c r="O406">
        <v>0.40400000000000003</v>
      </c>
    </row>
    <row r="407" spans="3:15" x14ac:dyDescent="0.25">
      <c r="C407">
        <v>405</v>
      </c>
      <c r="D407" s="4">
        <f t="shared" ca="1" si="26"/>
        <v>0.8008400677263291</v>
      </c>
      <c r="E407" s="5">
        <f t="shared" ca="1" si="27"/>
        <v>0.61426822765605493</v>
      </c>
      <c r="F407" s="5">
        <f t="shared" ca="1" si="25"/>
        <v>0.69961066152126539</v>
      </c>
      <c r="G407" s="5">
        <f t="shared" ca="1" si="25"/>
        <v>0.94368794859110794</v>
      </c>
      <c r="H407" s="5">
        <f t="shared" ca="1" si="25"/>
        <v>0.63850744325739717</v>
      </c>
      <c r="I407" s="5">
        <f t="shared" ca="1" si="25"/>
        <v>0.18035431007943892</v>
      </c>
      <c r="J407" s="5">
        <f t="shared" ca="1" si="25"/>
        <v>0.8008400677263291</v>
      </c>
      <c r="K407" s="5">
        <f t="shared" ca="1" si="25"/>
        <v>0.33338460499495048</v>
      </c>
      <c r="L407" s="5">
        <f t="shared" ca="1" si="25"/>
        <v>0.66803654902894438</v>
      </c>
      <c r="M407" s="5">
        <f t="shared" ca="1" si="25"/>
        <v>0.98428808011455071</v>
      </c>
      <c r="N407" s="5">
        <f t="shared" ca="1" si="25"/>
        <v>0.25782498782967445</v>
      </c>
      <c r="O407">
        <v>0.40500000000000003</v>
      </c>
    </row>
    <row r="408" spans="3:15" x14ac:dyDescent="0.25">
      <c r="C408">
        <v>406</v>
      </c>
      <c r="D408" s="4">
        <f t="shared" ca="1" si="26"/>
        <v>0.70595250876844284</v>
      </c>
      <c r="E408" s="5">
        <f t="shared" ca="1" si="27"/>
        <v>0.47777117312507222</v>
      </c>
      <c r="F408" s="5">
        <f t="shared" ca="1" si="25"/>
        <v>0.59960825902164305</v>
      </c>
      <c r="G408" s="5">
        <f t="shared" ca="1" si="25"/>
        <v>0.78136018658509576</v>
      </c>
      <c r="H408" s="5">
        <f t="shared" ca="1" si="25"/>
        <v>0.70595250876844284</v>
      </c>
      <c r="I408" s="5">
        <f t="shared" ca="1" si="25"/>
        <v>0.61623384317975294</v>
      </c>
      <c r="J408" s="5">
        <f t="shared" ref="F408:N436" ca="1" si="28">RAND()</f>
        <v>0.97702839890783133</v>
      </c>
      <c r="K408" s="5">
        <f t="shared" ca="1" si="28"/>
        <v>0.19549745725251677</v>
      </c>
      <c r="L408" s="5">
        <f t="shared" ca="1" si="28"/>
        <v>0.62496072464098273</v>
      </c>
      <c r="M408" s="5">
        <f t="shared" ca="1" si="28"/>
        <v>0.15697740316920406</v>
      </c>
      <c r="N408" s="5">
        <f t="shared" ca="1" si="28"/>
        <v>0.27609981954987095</v>
      </c>
      <c r="O408">
        <v>0.40600000000000003</v>
      </c>
    </row>
    <row r="409" spans="3:15" x14ac:dyDescent="0.25">
      <c r="C409">
        <v>407</v>
      </c>
      <c r="D409" s="4">
        <f t="shared" ca="1" si="26"/>
        <v>0.72369846632042933</v>
      </c>
      <c r="E409" s="5">
        <f t="shared" ca="1" si="27"/>
        <v>0.27303813514010422</v>
      </c>
      <c r="F409" s="5">
        <f t="shared" ca="1" si="28"/>
        <v>0.74360673903347108</v>
      </c>
      <c r="G409" s="5">
        <f t="shared" ca="1" si="28"/>
        <v>0.37063209767120109</v>
      </c>
      <c r="H409" s="5">
        <f t="shared" ca="1" si="28"/>
        <v>1.4775442596855481E-2</v>
      </c>
      <c r="I409" s="5">
        <f t="shared" ca="1" si="28"/>
        <v>0.45694895852801887</v>
      </c>
      <c r="J409" s="5">
        <f t="shared" ca="1" si="28"/>
        <v>0.8662188986080519</v>
      </c>
      <c r="K409" s="5">
        <f t="shared" ca="1" si="28"/>
        <v>0.14996200265881166</v>
      </c>
      <c r="L409" s="5">
        <f t="shared" ca="1" si="28"/>
        <v>0.62183553970461269</v>
      </c>
      <c r="M409" s="5">
        <f t="shared" ca="1" si="28"/>
        <v>0.26553753232996291</v>
      </c>
      <c r="N409" s="5">
        <f t="shared" ca="1" si="28"/>
        <v>0.72369846632042933</v>
      </c>
      <c r="O409">
        <v>0.40699999999999997</v>
      </c>
    </row>
    <row r="410" spans="3:15" x14ac:dyDescent="0.25">
      <c r="C410">
        <v>408</v>
      </c>
      <c r="D410" s="4">
        <f t="shared" ca="1" si="26"/>
        <v>0.93577467125274527</v>
      </c>
      <c r="E410" s="5">
        <f t="shared" ca="1" si="27"/>
        <v>4.4158992927716079E-2</v>
      </c>
      <c r="F410" s="5">
        <f t="shared" ca="1" si="28"/>
        <v>0.93577467125274527</v>
      </c>
      <c r="G410" s="5">
        <f t="shared" ca="1" si="28"/>
        <v>0.33850313730558279</v>
      </c>
      <c r="H410" s="5">
        <f t="shared" ca="1" si="28"/>
        <v>0.54796642185399469</v>
      </c>
      <c r="I410" s="5">
        <f t="shared" ca="1" si="28"/>
        <v>0.3584111984552919</v>
      </c>
      <c r="J410" s="5">
        <f t="shared" ca="1" si="28"/>
        <v>0.61515508505924132</v>
      </c>
      <c r="K410" s="5">
        <f t="shared" ca="1" si="28"/>
        <v>0.30516342820153863</v>
      </c>
      <c r="L410" s="5">
        <f t="shared" ca="1" si="28"/>
        <v>0.96210168841776866</v>
      </c>
      <c r="M410" s="5">
        <f t="shared" ca="1" si="28"/>
        <v>0.46486727078761314</v>
      </c>
      <c r="N410" s="5">
        <f t="shared" ca="1" si="28"/>
        <v>0.94493276661040781</v>
      </c>
      <c r="O410">
        <v>0.40799999999999997</v>
      </c>
    </row>
    <row r="411" spans="3:15" x14ac:dyDescent="0.25">
      <c r="C411">
        <v>409</v>
      </c>
      <c r="D411" s="4">
        <f t="shared" ca="1" si="26"/>
        <v>0.7625191202584245</v>
      </c>
      <c r="E411" s="5">
        <f t="shared" ca="1" si="27"/>
        <v>0.872444546446282</v>
      </c>
      <c r="F411" s="5">
        <f t="shared" ca="1" si="28"/>
        <v>0.6905624518579363</v>
      </c>
      <c r="G411" s="5">
        <f t="shared" ca="1" si="28"/>
        <v>0.18150321809364445</v>
      </c>
      <c r="H411" s="5">
        <f t="shared" ca="1" si="28"/>
        <v>0.72707581912798358</v>
      </c>
      <c r="I411" s="5">
        <f t="shared" ca="1" si="28"/>
        <v>0.56894665506369746</v>
      </c>
      <c r="J411" s="5">
        <f t="shared" ca="1" si="28"/>
        <v>0.7625191202584245</v>
      </c>
      <c r="K411" s="5">
        <f t="shared" ca="1" si="28"/>
        <v>0.29922114312717629</v>
      </c>
      <c r="L411" s="5">
        <f t="shared" ca="1" si="28"/>
        <v>0.82615034321793368</v>
      </c>
      <c r="M411" s="5">
        <f t="shared" ca="1" si="28"/>
        <v>0.73082161829116954</v>
      </c>
      <c r="N411" s="5">
        <f t="shared" ca="1" si="28"/>
        <v>0.17406968407999512</v>
      </c>
      <c r="O411">
        <v>0.40899999999999997</v>
      </c>
    </row>
    <row r="412" spans="3:15" x14ac:dyDescent="0.25">
      <c r="C412">
        <v>410</v>
      </c>
      <c r="D412" s="4">
        <f t="shared" ca="1" si="26"/>
        <v>0.76441363565206255</v>
      </c>
      <c r="E412" s="5">
        <f t="shared" ca="1" si="27"/>
        <v>0.16185945106372401</v>
      </c>
      <c r="F412" s="5">
        <f t="shared" ca="1" si="28"/>
        <v>0.3065858034896346</v>
      </c>
      <c r="G412" s="5">
        <f t="shared" ca="1" si="28"/>
        <v>1.461885588336298E-2</v>
      </c>
      <c r="H412" s="5">
        <f t="shared" ca="1" si="28"/>
        <v>0.76441363565206255</v>
      </c>
      <c r="I412" s="5">
        <f t="shared" ca="1" si="28"/>
        <v>0.66932875636855993</v>
      </c>
      <c r="J412" s="5">
        <f t="shared" ca="1" si="28"/>
        <v>0.47577123552885481</v>
      </c>
      <c r="K412" s="5">
        <f t="shared" ca="1" si="28"/>
        <v>0.37236680509008036</v>
      </c>
      <c r="L412" s="5">
        <f t="shared" ca="1" si="28"/>
        <v>0.98372602232247752</v>
      </c>
      <c r="M412" s="5">
        <f t="shared" ca="1" si="28"/>
        <v>0.86920989651895286</v>
      </c>
      <c r="N412" s="5">
        <f t="shared" ca="1" si="28"/>
        <v>0.38450018512614659</v>
      </c>
      <c r="O412">
        <v>0.41</v>
      </c>
    </row>
    <row r="413" spans="3:15" x14ac:dyDescent="0.25">
      <c r="C413">
        <v>411</v>
      </c>
      <c r="D413" s="4">
        <f t="shared" ca="1" si="26"/>
        <v>0.42420167122366792</v>
      </c>
      <c r="E413" s="5">
        <f t="shared" ca="1" si="27"/>
        <v>0.37782733617792919</v>
      </c>
      <c r="F413" s="5">
        <f t="shared" ca="1" si="28"/>
        <v>0.53452751783716135</v>
      </c>
      <c r="G413" s="5">
        <f t="shared" ca="1" si="28"/>
        <v>0.92411098153101889</v>
      </c>
      <c r="H413" s="5">
        <f t="shared" ca="1" si="28"/>
        <v>0.17958767081018856</v>
      </c>
      <c r="I413" s="5">
        <f t="shared" ca="1" si="28"/>
        <v>0.42420167122366792</v>
      </c>
      <c r="J413" s="5">
        <f t="shared" ca="1" si="28"/>
        <v>0.16025282452657086</v>
      </c>
      <c r="K413" s="5">
        <f t="shared" ca="1" si="28"/>
        <v>0.20589869147099005</v>
      </c>
      <c r="L413" s="5">
        <f t="shared" ca="1" si="28"/>
        <v>0.3718176705918067</v>
      </c>
      <c r="M413" s="5">
        <f t="shared" ca="1" si="28"/>
        <v>3.3364778737193346E-2</v>
      </c>
      <c r="N413" s="5">
        <f t="shared" ca="1" si="28"/>
        <v>0.12136073790307433</v>
      </c>
      <c r="O413">
        <v>0.41099999999999998</v>
      </c>
    </row>
    <row r="414" spans="3:15" x14ac:dyDescent="0.25">
      <c r="C414">
        <v>412</v>
      </c>
      <c r="D414" s="4">
        <f t="shared" ca="1" si="26"/>
        <v>0.65773854259673437</v>
      </c>
      <c r="E414" s="5">
        <f t="shared" ca="1" si="27"/>
        <v>0.20621463187674471</v>
      </c>
      <c r="F414" s="5">
        <f t="shared" ca="1" si="28"/>
        <v>0.65773854259673437</v>
      </c>
      <c r="G414" s="5">
        <f t="shared" ca="1" si="28"/>
        <v>0.2184306207568224</v>
      </c>
      <c r="H414" s="5">
        <f t="shared" ca="1" si="28"/>
        <v>0.78813992467899152</v>
      </c>
      <c r="I414" s="5">
        <f t="shared" ca="1" si="28"/>
        <v>0.56443502436919268</v>
      </c>
      <c r="J414" s="5">
        <f t="shared" ca="1" si="28"/>
        <v>0.96503838457632496</v>
      </c>
      <c r="K414" s="5">
        <f t="shared" ca="1" si="28"/>
        <v>0.51896050389833104</v>
      </c>
      <c r="L414" s="5">
        <f t="shared" ca="1" si="28"/>
        <v>0.461451991332954</v>
      </c>
      <c r="M414" s="5">
        <f t="shared" ca="1" si="28"/>
        <v>0.60141190577739501</v>
      </c>
      <c r="N414" s="5">
        <f t="shared" ca="1" si="28"/>
        <v>0.3015535811290343</v>
      </c>
      <c r="O414">
        <v>0.41199999999999998</v>
      </c>
    </row>
    <row r="415" spans="3:15" x14ac:dyDescent="0.25">
      <c r="C415">
        <v>413</v>
      </c>
      <c r="D415" s="4">
        <f t="shared" ca="1" si="26"/>
        <v>0.61572674800428995</v>
      </c>
      <c r="E415" s="5">
        <f t="shared" ca="1" si="27"/>
        <v>0.61670664238083817</v>
      </c>
      <c r="F415" s="5">
        <f t="shared" ca="1" si="28"/>
        <v>0.25102993102426152</v>
      </c>
      <c r="G415" s="5">
        <f t="shared" ca="1" si="28"/>
        <v>0.33871137733934842</v>
      </c>
      <c r="H415" s="5">
        <f t="shared" ca="1" si="28"/>
        <v>7.8869489358442402E-2</v>
      </c>
      <c r="I415" s="5">
        <f t="shared" ca="1" si="28"/>
        <v>0.28760826079259127</v>
      </c>
      <c r="J415" s="5">
        <f t="shared" ca="1" si="28"/>
        <v>0.61572674800428995</v>
      </c>
      <c r="K415" s="5">
        <f t="shared" ca="1" si="28"/>
        <v>0.81641469151133073</v>
      </c>
      <c r="L415" s="5">
        <f t="shared" ca="1" si="28"/>
        <v>0.42686458486769463</v>
      </c>
      <c r="M415" s="5">
        <f t="shared" ca="1" si="28"/>
        <v>0.511680473427092</v>
      </c>
      <c r="N415" s="5">
        <f t="shared" ca="1" si="28"/>
        <v>0.61268370800863381</v>
      </c>
      <c r="O415">
        <v>0.41299999999999998</v>
      </c>
    </row>
    <row r="416" spans="3:15" x14ac:dyDescent="0.25">
      <c r="C416">
        <v>414</v>
      </c>
      <c r="D416" s="4">
        <f t="shared" ca="1" si="26"/>
        <v>0.59668295163851748</v>
      </c>
      <c r="E416" s="5">
        <f t="shared" ca="1" si="27"/>
        <v>0.33809912284135002</v>
      </c>
      <c r="F416" s="5">
        <f t="shared" ca="1" si="28"/>
        <v>0.38700548563285397</v>
      </c>
      <c r="G416" s="5">
        <f t="shared" ca="1" si="28"/>
        <v>0.97294316030521188</v>
      </c>
      <c r="H416" s="5">
        <f t="shared" ca="1" si="28"/>
        <v>0.53533034514107691</v>
      </c>
      <c r="I416" s="5">
        <f t="shared" ca="1" si="28"/>
        <v>0.80870461616050804</v>
      </c>
      <c r="J416" s="5">
        <f t="shared" ca="1" si="28"/>
        <v>0.41376792325576928</v>
      </c>
      <c r="K416" s="5">
        <f t="shared" ca="1" si="28"/>
        <v>0.45168488526134543</v>
      </c>
      <c r="L416" s="5">
        <f t="shared" ca="1" si="28"/>
        <v>0.12477142466924962</v>
      </c>
      <c r="M416" s="5">
        <f t="shared" ca="1" si="28"/>
        <v>6.393608852140098E-2</v>
      </c>
      <c r="N416" s="5">
        <f t="shared" ca="1" si="28"/>
        <v>0.59668295163851748</v>
      </c>
      <c r="O416">
        <v>0.41399999999999998</v>
      </c>
    </row>
    <row r="417" spans="3:15" x14ac:dyDescent="0.25">
      <c r="C417">
        <v>415</v>
      </c>
      <c r="D417" s="4">
        <f t="shared" ca="1" si="26"/>
        <v>0.73310504013586408</v>
      </c>
      <c r="E417" s="5">
        <f t="shared" ca="1" si="27"/>
        <v>0.24858576701272039</v>
      </c>
      <c r="F417" s="5">
        <f t="shared" ca="1" si="28"/>
        <v>0.29428440777697129</v>
      </c>
      <c r="G417" s="5">
        <f t="shared" ca="1" si="28"/>
        <v>0.5652186145711765</v>
      </c>
      <c r="H417" s="5">
        <f t="shared" ca="1" si="28"/>
        <v>0.73310504013586408</v>
      </c>
      <c r="I417" s="5">
        <f t="shared" ca="1" si="28"/>
        <v>9.7303271578737416E-2</v>
      </c>
      <c r="J417" s="5">
        <f t="shared" ca="1" si="28"/>
        <v>0.28930655178609654</v>
      </c>
      <c r="K417" s="5">
        <f t="shared" ca="1" si="28"/>
        <v>3.6254383611790675E-2</v>
      </c>
      <c r="L417" s="5">
        <f t="shared" ca="1" si="28"/>
        <v>0.86115258568106379</v>
      </c>
      <c r="M417" s="5">
        <f t="shared" ca="1" si="28"/>
        <v>0.5934762507544149</v>
      </c>
      <c r="N417" s="5">
        <f t="shared" ca="1" si="28"/>
        <v>0.8555393905978339</v>
      </c>
      <c r="O417">
        <v>0.41499999999999998</v>
      </c>
    </row>
    <row r="418" spans="3:15" x14ac:dyDescent="0.25">
      <c r="C418">
        <v>416</v>
      </c>
      <c r="D418" s="4">
        <f t="shared" ca="1" si="26"/>
        <v>0.84482506025802817</v>
      </c>
      <c r="E418" s="5">
        <f t="shared" ca="1" si="27"/>
        <v>0.27844074512009065</v>
      </c>
      <c r="F418" s="5">
        <f t="shared" ca="1" si="28"/>
        <v>0.84482506025802817</v>
      </c>
      <c r="G418" s="5">
        <f t="shared" ca="1" si="28"/>
        <v>0.35119993036849495</v>
      </c>
      <c r="H418" s="5">
        <f t="shared" ca="1" si="28"/>
        <v>9.4104284193400889E-2</v>
      </c>
      <c r="I418" s="5">
        <f t="shared" ca="1" si="28"/>
        <v>0.9809856685815338</v>
      </c>
      <c r="J418" s="5">
        <f t="shared" ca="1" si="28"/>
        <v>0.22934505329248023</v>
      </c>
      <c r="K418" s="5">
        <f t="shared" ca="1" si="28"/>
        <v>0.29824306021717228</v>
      </c>
      <c r="L418" s="5">
        <f t="shared" ca="1" si="28"/>
        <v>0.9916397223097807</v>
      </c>
      <c r="M418" s="5">
        <f t="shared" ca="1" si="28"/>
        <v>0.74334089994900543</v>
      </c>
      <c r="N418" s="5">
        <f t="shared" ca="1" si="28"/>
        <v>0.78863595047576507</v>
      </c>
      <c r="O418">
        <v>0.41599999999999998</v>
      </c>
    </row>
    <row r="419" spans="3:15" x14ac:dyDescent="0.25">
      <c r="C419">
        <v>417</v>
      </c>
      <c r="D419" s="4">
        <f t="shared" ca="1" si="26"/>
        <v>0.59876969956526649</v>
      </c>
      <c r="E419" s="5">
        <f t="shared" ca="1" si="27"/>
        <v>4.9526160338576819E-2</v>
      </c>
      <c r="F419" s="5">
        <f t="shared" ca="1" si="28"/>
        <v>0.54230916826471032</v>
      </c>
      <c r="G419" s="5">
        <f t="shared" ca="1" si="28"/>
        <v>0.92497193476287431</v>
      </c>
      <c r="H419" s="5">
        <f t="shared" ca="1" si="28"/>
        <v>9.6941221997027371E-2</v>
      </c>
      <c r="I419" s="5">
        <f t="shared" ca="1" si="28"/>
        <v>0.38397391650287738</v>
      </c>
      <c r="J419" s="5">
        <f t="shared" ca="1" si="28"/>
        <v>0.70480901858048228</v>
      </c>
      <c r="K419" s="5">
        <f t="shared" ca="1" si="28"/>
        <v>0.59876969956526649</v>
      </c>
      <c r="L419" s="5">
        <f t="shared" ca="1" si="28"/>
        <v>3.2968339822567083E-2</v>
      </c>
      <c r="M419" s="5">
        <f t="shared" ca="1" si="28"/>
        <v>0.12381791279970666</v>
      </c>
      <c r="N419" s="5">
        <f t="shared" ca="1" si="28"/>
        <v>0.26593098310628238</v>
      </c>
      <c r="O419">
        <v>0.41699999999999998</v>
      </c>
    </row>
    <row r="420" spans="3:15" x14ac:dyDescent="0.25">
      <c r="C420">
        <v>418</v>
      </c>
      <c r="D420" s="4">
        <f t="shared" ca="1" si="26"/>
        <v>0.53833847545296087</v>
      </c>
      <c r="E420" s="5">
        <f t="shared" ca="1" si="27"/>
        <v>0.25982701249503404</v>
      </c>
      <c r="F420" s="5">
        <f t="shared" ca="1" si="28"/>
        <v>0.75411905046617544</v>
      </c>
      <c r="G420" s="5">
        <f t="shared" ca="1" si="28"/>
        <v>0.40818367095294672</v>
      </c>
      <c r="H420" s="5">
        <f t="shared" ca="1" si="28"/>
        <v>0.76552470910010484</v>
      </c>
      <c r="I420" s="5">
        <f t="shared" ca="1" si="28"/>
        <v>0.31036782909805216</v>
      </c>
      <c r="J420" s="5">
        <f t="shared" ca="1" si="28"/>
        <v>0.41185535212174795</v>
      </c>
      <c r="K420" s="5">
        <f t="shared" ca="1" si="28"/>
        <v>0.12223269267891168</v>
      </c>
      <c r="L420" s="5">
        <f t="shared" ca="1" si="28"/>
        <v>0.53833847545296087</v>
      </c>
      <c r="M420" s="5">
        <f t="shared" ca="1" si="28"/>
        <v>2.6217176178411794E-2</v>
      </c>
      <c r="N420" s="5">
        <f t="shared" ca="1" si="28"/>
        <v>0.48772802021991479</v>
      </c>
      <c r="O420">
        <v>0.41799999999999998</v>
      </c>
    </row>
    <row r="421" spans="3:15" x14ac:dyDescent="0.25">
      <c r="C421">
        <v>419</v>
      </c>
      <c r="D421" s="4">
        <f t="shared" ca="1" si="26"/>
        <v>0.74940008233526967</v>
      </c>
      <c r="E421" s="5">
        <f t="shared" ca="1" si="27"/>
        <v>0.18548677566441774</v>
      </c>
      <c r="F421" s="5">
        <f t="shared" ca="1" si="28"/>
        <v>0.81776447695367904</v>
      </c>
      <c r="G421" s="5">
        <f t="shared" ca="1" si="28"/>
        <v>0.29705345519220938</v>
      </c>
      <c r="H421" s="5">
        <f t="shared" ca="1" si="28"/>
        <v>0.75327285611429751</v>
      </c>
      <c r="I421" s="5">
        <f t="shared" ca="1" si="28"/>
        <v>0.55208825191844402</v>
      </c>
      <c r="J421" s="5">
        <f t="shared" ca="1" si="28"/>
        <v>0.6380954445127538</v>
      </c>
      <c r="K421" s="5">
        <f t="shared" ca="1" si="28"/>
        <v>0.52660883078435328</v>
      </c>
      <c r="L421" s="5">
        <f t="shared" ca="1" si="28"/>
        <v>0.74940008233526967</v>
      </c>
      <c r="M421" s="5">
        <f t="shared" ca="1" si="28"/>
        <v>0.35020079667396387</v>
      </c>
      <c r="N421" s="5">
        <f t="shared" ca="1" si="28"/>
        <v>9.8714541099638953E-2</v>
      </c>
      <c r="O421">
        <v>0.41899999999999998</v>
      </c>
    </row>
    <row r="422" spans="3:15" x14ac:dyDescent="0.25">
      <c r="C422">
        <v>420</v>
      </c>
      <c r="D422" s="4">
        <f t="shared" ca="1" si="26"/>
        <v>0.67059463210221071</v>
      </c>
      <c r="E422" s="5">
        <f t="shared" ca="1" si="27"/>
        <v>0.15273941483298314</v>
      </c>
      <c r="F422" s="5">
        <f t="shared" ca="1" si="28"/>
        <v>0.85207546708567827</v>
      </c>
      <c r="G422" s="5">
        <f t="shared" ca="1" si="28"/>
        <v>0.12603696830092892</v>
      </c>
      <c r="H422" s="5">
        <f t="shared" ca="1" si="28"/>
        <v>0.67059463210221071</v>
      </c>
      <c r="I422" s="5">
        <f t="shared" ca="1" si="28"/>
        <v>0.82838865964714292</v>
      </c>
      <c r="J422" s="5">
        <f t="shared" ca="1" si="28"/>
        <v>0.5035273032588875</v>
      </c>
      <c r="K422" s="5">
        <f t="shared" ca="1" si="28"/>
        <v>7.1116519583482751E-2</v>
      </c>
      <c r="L422" s="5">
        <f t="shared" ca="1" si="28"/>
        <v>0.17471243433688832</v>
      </c>
      <c r="M422" s="5">
        <f t="shared" ca="1" si="28"/>
        <v>0.417969502536082</v>
      </c>
      <c r="N422" s="5">
        <f t="shared" ca="1" si="28"/>
        <v>0.43880726959404293</v>
      </c>
      <c r="O422">
        <v>0.42</v>
      </c>
    </row>
    <row r="423" spans="3:15" x14ac:dyDescent="0.25">
      <c r="C423">
        <v>421</v>
      </c>
      <c r="D423" s="4">
        <f t="shared" ca="1" si="26"/>
        <v>0.70890131910106036</v>
      </c>
      <c r="E423" s="5">
        <f t="shared" ca="1" si="27"/>
        <v>0.95735413532069213</v>
      </c>
      <c r="F423" s="5">
        <f t="shared" ca="1" si="28"/>
        <v>0.89981886371416431</v>
      </c>
      <c r="G423" s="5">
        <f t="shared" ca="1" si="28"/>
        <v>0.70890131910106036</v>
      </c>
      <c r="H423" s="5">
        <f t="shared" ca="1" si="28"/>
        <v>0.18827761316876679</v>
      </c>
      <c r="I423" s="5">
        <f t="shared" ca="1" si="28"/>
        <v>0.26846675921345164</v>
      </c>
      <c r="J423" s="5">
        <f t="shared" ca="1" si="28"/>
        <v>0.64679171264091961</v>
      </c>
      <c r="K423" s="5">
        <f t="shared" ca="1" si="28"/>
        <v>6.400940164355795E-2</v>
      </c>
      <c r="L423" s="5">
        <f t="shared" ca="1" si="28"/>
        <v>0.27626386864283881</v>
      </c>
      <c r="M423" s="5">
        <f t="shared" ca="1" si="28"/>
        <v>0.42278113338580248</v>
      </c>
      <c r="N423" s="5">
        <f t="shared" ca="1" si="28"/>
        <v>0.64324135114992465</v>
      </c>
      <c r="O423">
        <v>0.42099999999999999</v>
      </c>
    </row>
    <row r="424" spans="3:15" x14ac:dyDescent="0.25">
      <c r="C424">
        <v>422</v>
      </c>
      <c r="D424" s="4">
        <f t="shared" ca="1" si="26"/>
        <v>0.56283529593888404</v>
      </c>
      <c r="E424" s="5">
        <f t="shared" ca="1" si="27"/>
        <v>0.46031053618269824</v>
      </c>
      <c r="F424" s="5">
        <f t="shared" ca="1" si="28"/>
        <v>0.48603322214563827</v>
      </c>
      <c r="G424" s="5">
        <f t="shared" ca="1" si="28"/>
        <v>0.3761101855196417</v>
      </c>
      <c r="H424" s="5">
        <f t="shared" ca="1" si="28"/>
        <v>0.5457344202269695</v>
      </c>
      <c r="I424" s="5">
        <f t="shared" ca="1" si="28"/>
        <v>0.81759906772590674</v>
      </c>
      <c r="J424" s="5">
        <f t="shared" ca="1" si="28"/>
        <v>6.4699936816561388E-2</v>
      </c>
      <c r="K424" s="5">
        <f t="shared" ca="1" si="28"/>
        <v>0.56283529593888404</v>
      </c>
      <c r="L424" s="5">
        <f t="shared" ca="1" si="28"/>
        <v>0.68778339478085637</v>
      </c>
      <c r="M424" s="5">
        <f t="shared" ca="1" si="28"/>
        <v>4.5496531364447312E-3</v>
      </c>
      <c r="N424" s="5">
        <f t="shared" ca="1" si="28"/>
        <v>1.0566531457596118E-2</v>
      </c>
      <c r="O424">
        <v>0.42199999999999999</v>
      </c>
    </row>
    <row r="425" spans="3:15" x14ac:dyDescent="0.25">
      <c r="C425">
        <v>423</v>
      </c>
      <c r="D425" s="4">
        <f t="shared" ca="1" si="26"/>
        <v>0.77005798426453953</v>
      </c>
      <c r="E425" s="5">
        <f t="shared" ca="1" si="27"/>
        <v>0.53230862993475636</v>
      </c>
      <c r="F425" s="5">
        <f t="shared" ca="1" si="28"/>
        <v>0.720484359144276</v>
      </c>
      <c r="G425" s="5">
        <f t="shared" ca="1" si="28"/>
        <v>0.9064368809823995</v>
      </c>
      <c r="H425" s="5">
        <f t="shared" ca="1" si="28"/>
        <v>0.77005798426453953</v>
      </c>
      <c r="I425" s="5">
        <f t="shared" ca="1" si="28"/>
        <v>0.79150887618440513</v>
      </c>
      <c r="J425" s="5">
        <f t="shared" ca="1" si="28"/>
        <v>0.71043234181422232</v>
      </c>
      <c r="K425" s="5">
        <f t="shared" ca="1" si="28"/>
        <v>0.46595790430769668</v>
      </c>
      <c r="L425" s="5">
        <f t="shared" ca="1" si="28"/>
        <v>0.48776903273194128</v>
      </c>
      <c r="M425" s="5">
        <f t="shared" ca="1" si="28"/>
        <v>0.35918461197682994</v>
      </c>
      <c r="N425" s="5">
        <f t="shared" ca="1" si="28"/>
        <v>0.37555157244355697</v>
      </c>
      <c r="O425">
        <v>0.42299999999999999</v>
      </c>
    </row>
    <row r="426" spans="3:15" x14ac:dyDescent="0.25">
      <c r="C426">
        <v>424</v>
      </c>
      <c r="D426" s="4">
        <f t="shared" ca="1" si="26"/>
        <v>0.62475749012675352</v>
      </c>
      <c r="E426" s="5">
        <f t="shared" ca="1" si="27"/>
        <v>0.28092820097398075</v>
      </c>
      <c r="F426" s="5">
        <f t="shared" ca="1" si="28"/>
        <v>0.26107564761177993</v>
      </c>
      <c r="G426" s="5">
        <f t="shared" ca="1" si="28"/>
        <v>0.59719888364019469</v>
      </c>
      <c r="H426" s="5">
        <f t="shared" ca="1" si="28"/>
        <v>0.629254370730155</v>
      </c>
      <c r="I426" s="5">
        <f t="shared" ca="1" si="28"/>
        <v>0.62475749012675352</v>
      </c>
      <c r="J426" s="5">
        <f t="shared" ca="1" si="28"/>
        <v>0.32089816408586058</v>
      </c>
      <c r="K426" s="5">
        <f t="shared" ca="1" si="28"/>
        <v>0.28761977347215595</v>
      </c>
      <c r="L426" s="5">
        <f t="shared" ca="1" si="28"/>
        <v>0.19345674527196899</v>
      </c>
      <c r="M426" s="5">
        <f t="shared" ca="1" si="28"/>
        <v>9.5998985014446925E-2</v>
      </c>
      <c r="N426" s="5">
        <f t="shared" ca="1" si="28"/>
        <v>0.63830190339441228</v>
      </c>
      <c r="O426">
        <v>0.42399999999999999</v>
      </c>
    </row>
    <row r="427" spans="3:15" x14ac:dyDescent="0.25">
      <c r="C427">
        <v>425</v>
      </c>
      <c r="D427" s="4">
        <f t="shared" ca="1" si="26"/>
        <v>0.79761122154879316</v>
      </c>
      <c r="E427" s="5">
        <f t="shared" ca="1" si="27"/>
        <v>1.2454713189148592E-2</v>
      </c>
      <c r="F427" s="5">
        <f t="shared" ca="1" si="28"/>
        <v>0.55195228941988006</v>
      </c>
      <c r="G427" s="5">
        <f t="shared" ca="1" si="28"/>
        <v>0.34608982250328724</v>
      </c>
      <c r="H427" s="5">
        <f t="shared" ca="1" si="28"/>
        <v>0.95890149654046741</v>
      </c>
      <c r="I427" s="5">
        <f t="shared" ca="1" si="28"/>
        <v>0.18341138631534315</v>
      </c>
      <c r="J427" s="5">
        <f t="shared" ca="1" si="28"/>
        <v>0.66364542254633485</v>
      </c>
      <c r="K427" s="5">
        <f t="shared" ca="1" si="28"/>
        <v>8.15942582725252E-2</v>
      </c>
      <c r="L427" s="5">
        <f t="shared" ca="1" si="28"/>
        <v>0.9504322692533107</v>
      </c>
      <c r="M427" s="5">
        <f t="shared" ca="1" si="28"/>
        <v>0.74937942170256544</v>
      </c>
      <c r="N427" s="5">
        <f t="shared" ca="1" si="28"/>
        <v>0.79761122154879316</v>
      </c>
      <c r="O427">
        <v>0.42499999999999999</v>
      </c>
    </row>
    <row r="428" spans="3:15" x14ac:dyDescent="0.25">
      <c r="C428">
        <v>426</v>
      </c>
      <c r="D428" s="4">
        <f t="shared" ca="1" si="26"/>
        <v>0.47534528236441431</v>
      </c>
      <c r="E428" s="5">
        <f t="shared" ca="1" si="27"/>
        <v>0.78359883287982846</v>
      </c>
      <c r="F428" s="5">
        <f t="shared" ca="1" si="28"/>
        <v>0.47534528236441431</v>
      </c>
      <c r="G428" s="5">
        <f t="shared" ca="1" si="28"/>
        <v>0.63282645818503569</v>
      </c>
      <c r="H428" s="5">
        <f t="shared" ca="1" si="28"/>
        <v>5.7378756977948253E-2</v>
      </c>
      <c r="I428" s="5">
        <f t="shared" ca="1" si="28"/>
        <v>5.6841009394324238E-2</v>
      </c>
      <c r="J428" s="5">
        <f t="shared" ca="1" si="28"/>
        <v>0.45788968751488701</v>
      </c>
      <c r="K428" s="5">
        <f t="shared" ca="1" si="28"/>
        <v>0.34960137378312928</v>
      </c>
      <c r="L428" s="5">
        <f t="shared" ca="1" si="28"/>
        <v>4.0882051755951831E-2</v>
      </c>
      <c r="M428" s="5">
        <f t="shared" ca="1" si="28"/>
        <v>0.31358354451051307</v>
      </c>
      <c r="N428" s="5">
        <f t="shared" ca="1" si="28"/>
        <v>0.10477785216677782</v>
      </c>
      <c r="O428">
        <v>0.42599999999999999</v>
      </c>
    </row>
    <row r="429" spans="3:15" x14ac:dyDescent="0.25">
      <c r="C429">
        <v>427</v>
      </c>
      <c r="D429" s="4">
        <f t="shared" ca="1" si="26"/>
        <v>0.87880262336085047</v>
      </c>
      <c r="E429" s="5">
        <f t="shared" ca="1" si="27"/>
        <v>0.14136506184417053</v>
      </c>
      <c r="F429" s="5">
        <f t="shared" ca="1" si="28"/>
        <v>0.41685782056770759</v>
      </c>
      <c r="G429" s="5">
        <f t="shared" ca="1" si="28"/>
        <v>0.42824054399678069</v>
      </c>
      <c r="H429" s="5">
        <f t="shared" ca="1" si="28"/>
        <v>0.67501355322632928</v>
      </c>
      <c r="I429" s="5">
        <f t="shared" ca="1" si="28"/>
        <v>0.87880262336085047</v>
      </c>
      <c r="J429" s="5">
        <f t="shared" ca="1" si="28"/>
        <v>0.88186348571881845</v>
      </c>
      <c r="K429" s="5">
        <f t="shared" ca="1" si="28"/>
        <v>0.4257931184880217</v>
      </c>
      <c r="L429" s="5">
        <f t="shared" ca="1" si="28"/>
        <v>0.5303547756802709</v>
      </c>
      <c r="M429" s="5">
        <f t="shared" ca="1" si="28"/>
        <v>0.97764020803075657</v>
      </c>
      <c r="N429" s="5">
        <f t="shared" ca="1" si="28"/>
        <v>0.33929704882687117</v>
      </c>
      <c r="O429">
        <v>0.42699999999999999</v>
      </c>
    </row>
    <row r="430" spans="3:15" x14ac:dyDescent="0.25">
      <c r="C430">
        <v>428</v>
      </c>
      <c r="D430" s="4">
        <f t="shared" ca="1" si="26"/>
        <v>0.6617441339210991</v>
      </c>
      <c r="E430" s="5">
        <f t="shared" ca="1" si="27"/>
        <v>0.95252124088148515</v>
      </c>
      <c r="F430" s="5">
        <f t="shared" ca="1" si="28"/>
        <v>0.53854269053455328</v>
      </c>
      <c r="G430" s="5">
        <f t="shared" ca="1" si="28"/>
        <v>0.21650626207888712</v>
      </c>
      <c r="H430" s="5">
        <f t="shared" ca="1" si="28"/>
        <v>0.44675568732522131</v>
      </c>
      <c r="I430" s="5">
        <f t="shared" ca="1" si="28"/>
        <v>0.53676432281939768</v>
      </c>
      <c r="J430" s="5">
        <f t="shared" ca="1" si="28"/>
        <v>0.7774021876401257</v>
      </c>
      <c r="K430" s="5">
        <f t="shared" ca="1" si="28"/>
        <v>0.6398104035448644</v>
      </c>
      <c r="L430" s="5">
        <f t="shared" ca="1" si="28"/>
        <v>0.6617441339210991</v>
      </c>
      <c r="M430" s="5">
        <f t="shared" ca="1" si="28"/>
        <v>0.49448375748775264</v>
      </c>
      <c r="N430" s="5">
        <f t="shared" ca="1" si="28"/>
        <v>9.5130362900176069E-2</v>
      </c>
      <c r="O430">
        <v>0.42799999999999999</v>
      </c>
    </row>
    <row r="431" spans="3:15" x14ac:dyDescent="0.25">
      <c r="C431">
        <v>429</v>
      </c>
      <c r="D431" s="4">
        <f t="shared" ca="1" si="26"/>
        <v>0.6120936775524779</v>
      </c>
      <c r="E431" s="5">
        <f t="shared" ca="1" si="27"/>
        <v>0.31882549387048265</v>
      </c>
      <c r="F431" s="5">
        <f t="shared" ca="1" si="28"/>
        <v>0.84288755381817848</v>
      </c>
      <c r="G431" s="5">
        <f t="shared" ca="1" si="28"/>
        <v>0.91804776231549767</v>
      </c>
      <c r="H431" s="5">
        <f t="shared" ca="1" si="28"/>
        <v>0.21287186444263173</v>
      </c>
      <c r="I431" s="5">
        <f t="shared" ca="1" si="28"/>
        <v>0.6120936775524779</v>
      </c>
      <c r="J431" s="5">
        <f t="shared" ca="1" si="28"/>
        <v>7.0431881312914335E-2</v>
      </c>
      <c r="K431" s="5">
        <f t="shared" ca="1" si="28"/>
        <v>0.30924270153010858</v>
      </c>
      <c r="L431" s="5">
        <f t="shared" ca="1" si="28"/>
        <v>0.60585935271327929</v>
      </c>
      <c r="M431" s="5">
        <f t="shared" ca="1" si="28"/>
        <v>0.47110907609597907</v>
      </c>
      <c r="N431" s="5">
        <f t="shared" ca="1" si="28"/>
        <v>0.39165402722700504</v>
      </c>
      <c r="O431">
        <v>0.42899999999999999</v>
      </c>
    </row>
    <row r="432" spans="3:15" x14ac:dyDescent="0.25">
      <c r="C432">
        <v>430</v>
      </c>
      <c r="D432" s="4">
        <f t="shared" ca="1" si="26"/>
        <v>0.59416182699468822</v>
      </c>
      <c r="E432" s="5">
        <f t="shared" ca="1" si="27"/>
        <v>6.0309482992964458E-2</v>
      </c>
      <c r="F432" s="5">
        <f t="shared" ca="1" si="28"/>
        <v>0.37112183552260969</v>
      </c>
      <c r="G432" s="5">
        <f t="shared" ca="1" si="28"/>
        <v>0.59416182699468822</v>
      </c>
      <c r="H432" s="5">
        <f t="shared" ca="1" si="28"/>
        <v>0.26960274603330714</v>
      </c>
      <c r="I432" s="5">
        <f t="shared" ca="1" si="28"/>
        <v>8.7836460265161009E-2</v>
      </c>
      <c r="J432" s="5">
        <f t="shared" ca="1" si="28"/>
        <v>0.47429323868659079</v>
      </c>
      <c r="K432" s="5">
        <f t="shared" ca="1" si="28"/>
        <v>5.7492975609336749E-3</v>
      </c>
      <c r="L432" s="5">
        <f t="shared" ca="1" si="28"/>
        <v>0.94843642916037807</v>
      </c>
      <c r="M432" s="5">
        <f t="shared" ca="1" si="28"/>
        <v>0.88081828618280156</v>
      </c>
      <c r="N432" s="5">
        <f t="shared" ca="1" si="28"/>
        <v>9.2259158739000924E-2</v>
      </c>
      <c r="O432">
        <v>0.43</v>
      </c>
    </row>
    <row r="433" spans="3:15" x14ac:dyDescent="0.25">
      <c r="C433">
        <v>431</v>
      </c>
      <c r="D433" s="4">
        <f t="shared" ca="1" si="26"/>
        <v>0.82291392266643093</v>
      </c>
      <c r="E433" s="5">
        <f t="shared" ca="1" si="27"/>
        <v>0.99698427276599666</v>
      </c>
      <c r="F433" s="5">
        <f t="shared" ca="1" si="28"/>
        <v>0.62665421083625295</v>
      </c>
      <c r="G433" s="5">
        <f t="shared" ca="1" si="28"/>
        <v>0.82291392266643093</v>
      </c>
      <c r="H433" s="5">
        <f t="shared" ca="1" si="28"/>
        <v>0.59766387505235763</v>
      </c>
      <c r="I433" s="5">
        <f t="shared" ca="1" si="28"/>
        <v>0.31189905337554447</v>
      </c>
      <c r="J433" s="5">
        <f t="shared" ca="1" si="28"/>
        <v>0.98701755112408152</v>
      </c>
      <c r="K433" s="5">
        <f t="shared" ca="1" si="28"/>
        <v>0.26493238414108378</v>
      </c>
      <c r="L433" s="5">
        <f t="shared" ca="1" si="28"/>
        <v>3.6200140293759064E-2</v>
      </c>
      <c r="M433" s="5">
        <f t="shared" ca="1" si="28"/>
        <v>0.68250761918093195</v>
      </c>
      <c r="N433" s="5">
        <f t="shared" ca="1" si="28"/>
        <v>0.32232357491521335</v>
      </c>
      <c r="O433">
        <v>0.43099999999999999</v>
      </c>
    </row>
    <row r="434" spans="3:15" x14ac:dyDescent="0.25">
      <c r="C434">
        <v>432</v>
      </c>
      <c r="D434" s="4">
        <f t="shared" ca="1" si="26"/>
        <v>0.72644533531513311</v>
      </c>
      <c r="E434" s="5">
        <f t="shared" ca="1" si="27"/>
        <v>0.44772598436102151</v>
      </c>
      <c r="F434" s="5">
        <f t="shared" ca="1" si="28"/>
        <v>0.72644533531513311</v>
      </c>
      <c r="G434" s="5">
        <f t="shared" ca="1" si="28"/>
        <v>0.21443440952247605</v>
      </c>
      <c r="H434" s="5">
        <f t="shared" ca="1" si="28"/>
        <v>0.43506470139552278</v>
      </c>
      <c r="I434" s="5">
        <f t="shared" ca="1" si="28"/>
        <v>0.92055752802874358</v>
      </c>
      <c r="J434" s="5">
        <f t="shared" ca="1" si="28"/>
        <v>0.7407767852646362</v>
      </c>
      <c r="K434" s="5">
        <f t="shared" ca="1" si="28"/>
        <v>0.27910133589117359</v>
      </c>
      <c r="L434" s="5">
        <f t="shared" ca="1" si="28"/>
        <v>0.3302618907360314</v>
      </c>
      <c r="M434" s="5">
        <f t="shared" ca="1" si="28"/>
        <v>0.26345384696096774</v>
      </c>
      <c r="N434" s="5">
        <f t="shared" ca="1" si="28"/>
        <v>0.67760406504500337</v>
      </c>
      <c r="O434">
        <v>0.432</v>
      </c>
    </row>
    <row r="435" spans="3:15" x14ac:dyDescent="0.25">
      <c r="C435">
        <v>433</v>
      </c>
      <c r="D435" s="4">
        <f t="shared" ca="1" si="26"/>
        <v>0.56486983804984392</v>
      </c>
      <c r="E435" s="5">
        <f t="shared" ca="1" si="27"/>
        <v>0.86038237895848535</v>
      </c>
      <c r="F435" s="5">
        <f t="shared" ca="1" si="28"/>
        <v>0.31236495303523715</v>
      </c>
      <c r="G435" s="5">
        <f t="shared" ca="1" si="28"/>
        <v>0.50433333706800976</v>
      </c>
      <c r="H435" s="5">
        <f t="shared" ca="1" si="28"/>
        <v>0.22540704768288944</v>
      </c>
      <c r="I435" s="5">
        <f t="shared" ca="1" si="28"/>
        <v>0.37026613064133573</v>
      </c>
      <c r="J435" s="5">
        <f t="shared" ca="1" si="28"/>
        <v>0.56486983804984392</v>
      </c>
      <c r="K435" s="5">
        <f t="shared" ca="1" si="28"/>
        <v>0.35577290684620533</v>
      </c>
      <c r="L435" s="5">
        <f t="shared" ca="1" si="28"/>
        <v>5.6551288217468132E-2</v>
      </c>
      <c r="M435" s="5">
        <f t="shared" ca="1" si="28"/>
        <v>0.14014509496473559</v>
      </c>
      <c r="N435" s="5">
        <f t="shared" ca="1" si="28"/>
        <v>0.64283626691430906</v>
      </c>
      <c r="O435">
        <v>0.433</v>
      </c>
    </row>
    <row r="436" spans="3:15" x14ac:dyDescent="0.25">
      <c r="C436">
        <v>434</v>
      </c>
      <c r="D436" s="4">
        <f t="shared" ca="1" si="26"/>
        <v>0.69370503807509709</v>
      </c>
      <c r="E436" s="5">
        <f t="shared" ca="1" si="27"/>
        <v>0.25451949335851809</v>
      </c>
      <c r="F436" s="5">
        <f t="shared" ca="1" si="28"/>
        <v>0.30168862920451156</v>
      </c>
      <c r="G436" s="5">
        <f t="shared" ca="1" si="28"/>
        <v>0.71700236233198211</v>
      </c>
      <c r="H436" s="5">
        <f t="shared" ca="1" si="28"/>
        <v>0.26944174362665263</v>
      </c>
      <c r="I436" s="5">
        <f t="shared" ca="1" si="28"/>
        <v>0.99035625477292688</v>
      </c>
      <c r="J436" s="5">
        <f t="shared" ca="1" si="28"/>
        <v>0.69370503807509709</v>
      </c>
      <c r="K436" s="5">
        <f t="shared" ca="1" si="28"/>
        <v>0.68230882044831409</v>
      </c>
      <c r="L436" s="5">
        <f t="shared" ca="1" si="28"/>
        <v>0.54235945330724056</v>
      </c>
      <c r="M436" s="5">
        <f t="shared" ref="F436:N465" ca="1" si="29">RAND()</f>
        <v>0.34132774650874576</v>
      </c>
      <c r="N436" s="5">
        <f t="shared" ca="1" si="29"/>
        <v>0.61977355891691943</v>
      </c>
      <c r="O436">
        <v>0.434</v>
      </c>
    </row>
    <row r="437" spans="3:15" x14ac:dyDescent="0.25">
      <c r="C437">
        <v>435</v>
      </c>
      <c r="D437" s="4">
        <f t="shared" ca="1" si="26"/>
        <v>0.75590568891669463</v>
      </c>
      <c r="E437" s="5">
        <f t="shared" ca="1" si="27"/>
        <v>0.18601234667004407</v>
      </c>
      <c r="F437" s="5">
        <f t="shared" ca="1" si="29"/>
        <v>0.12582107296949185</v>
      </c>
      <c r="G437" s="5">
        <f t="shared" ca="1" si="29"/>
        <v>0.51829345316461795</v>
      </c>
      <c r="H437" s="5">
        <f t="shared" ca="1" si="29"/>
        <v>0.93502391801368501</v>
      </c>
      <c r="I437" s="5">
        <f t="shared" ca="1" si="29"/>
        <v>0.29890626793958597</v>
      </c>
      <c r="J437" s="5">
        <f t="shared" ca="1" si="29"/>
        <v>0.88133154999402807</v>
      </c>
      <c r="K437" s="5">
        <f t="shared" ca="1" si="29"/>
        <v>0.52439617892047374</v>
      </c>
      <c r="L437" s="5">
        <f t="shared" ca="1" si="29"/>
        <v>0.75590568891669463</v>
      </c>
      <c r="M437" s="5">
        <f t="shared" ca="1" si="29"/>
        <v>0.47882643364279198</v>
      </c>
      <c r="N437" s="5">
        <f t="shared" ca="1" si="29"/>
        <v>0.10454898642301036</v>
      </c>
      <c r="O437">
        <v>0.435</v>
      </c>
    </row>
    <row r="438" spans="3:15" x14ac:dyDescent="0.25">
      <c r="C438">
        <v>436</v>
      </c>
      <c r="D438" s="4">
        <f t="shared" ca="1" si="26"/>
        <v>0.50436512846196957</v>
      </c>
      <c r="E438" s="5">
        <f t="shared" ca="1" si="27"/>
        <v>0.50436512846196957</v>
      </c>
      <c r="F438" s="5">
        <f t="shared" ca="1" si="29"/>
        <v>0.4764361007745801</v>
      </c>
      <c r="G438" s="5">
        <f t="shared" ca="1" si="29"/>
        <v>2.2705111111144372E-2</v>
      </c>
      <c r="H438" s="5">
        <f t="shared" ca="1" si="29"/>
        <v>2.4409272441412777E-2</v>
      </c>
      <c r="I438" s="5">
        <f t="shared" ca="1" si="29"/>
        <v>0.15923152300877264</v>
      </c>
      <c r="J438" s="5">
        <f t="shared" ca="1" si="29"/>
        <v>0.38209751074596243</v>
      </c>
      <c r="K438" s="5">
        <f t="shared" ca="1" si="29"/>
        <v>0.31802142504571573</v>
      </c>
      <c r="L438" s="5">
        <f t="shared" ca="1" si="29"/>
        <v>0.780441946666665</v>
      </c>
      <c r="M438" s="5">
        <f t="shared" ca="1" si="29"/>
        <v>0.47740925187350147</v>
      </c>
      <c r="N438" s="5">
        <f t="shared" ca="1" si="29"/>
        <v>0.50976380962305001</v>
      </c>
      <c r="O438">
        <v>0.436</v>
      </c>
    </row>
    <row r="439" spans="3:15" x14ac:dyDescent="0.25">
      <c r="C439">
        <v>437</v>
      </c>
      <c r="D439" s="4">
        <f t="shared" ca="1" si="26"/>
        <v>0.93292465050926066</v>
      </c>
      <c r="E439" s="5">
        <f t="shared" ca="1" si="27"/>
        <v>0.99860535939245187</v>
      </c>
      <c r="F439" s="5">
        <f t="shared" ca="1" si="29"/>
        <v>0.93885734343515648</v>
      </c>
      <c r="G439" s="5">
        <f t="shared" ca="1" si="29"/>
        <v>0.93292465050926066</v>
      </c>
      <c r="H439" s="5">
        <f t="shared" ca="1" si="29"/>
        <v>0.72567656365960542</v>
      </c>
      <c r="I439" s="5">
        <f t="shared" ca="1" si="29"/>
        <v>0.31428367582142325</v>
      </c>
      <c r="J439" s="5">
        <f t="shared" ca="1" si="29"/>
        <v>8.2504298897940753E-2</v>
      </c>
      <c r="K439" s="5">
        <f t="shared" ca="1" si="29"/>
        <v>0.91804259386310016</v>
      </c>
      <c r="L439" s="5">
        <f t="shared" ca="1" si="29"/>
        <v>0.52030864575944247</v>
      </c>
      <c r="M439" s="5">
        <f t="shared" ca="1" si="29"/>
        <v>4.9171852882795575E-3</v>
      </c>
      <c r="N439" s="5">
        <f t="shared" ca="1" si="29"/>
        <v>0.15764257243135527</v>
      </c>
      <c r="O439">
        <v>0.437</v>
      </c>
    </row>
    <row r="440" spans="3:15" x14ac:dyDescent="0.25">
      <c r="C440">
        <v>438</v>
      </c>
      <c r="D440" s="4">
        <f t="shared" ca="1" si="26"/>
        <v>0.79835221339070173</v>
      </c>
      <c r="E440" s="5">
        <f t="shared" ca="1" si="27"/>
        <v>0.36753325116142244</v>
      </c>
      <c r="F440" s="5">
        <f t="shared" ca="1" si="29"/>
        <v>0.11521059682167745</v>
      </c>
      <c r="G440" s="5">
        <f t="shared" ca="1" si="29"/>
        <v>0.68204451318325077</v>
      </c>
      <c r="H440" s="5">
        <f t="shared" ca="1" si="29"/>
        <v>0.33203490092568</v>
      </c>
      <c r="I440" s="5">
        <f t="shared" ca="1" si="29"/>
        <v>0.5976193592343817</v>
      </c>
      <c r="J440" s="5">
        <f t="shared" ca="1" si="29"/>
        <v>0.46389186178390807</v>
      </c>
      <c r="K440" s="5">
        <f t="shared" ca="1" si="29"/>
        <v>0.76665598545024327</v>
      </c>
      <c r="L440" s="5">
        <f t="shared" ca="1" si="29"/>
        <v>0.79835221339070173</v>
      </c>
      <c r="M440" s="5">
        <f t="shared" ca="1" si="29"/>
        <v>0.88979195374894748</v>
      </c>
      <c r="N440" s="5">
        <f t="shared" ca="1" si="29"/>
        <v>0.98722723480831398</v>
      </c>
      <c r="O440">
        <v>0.438</v>
      </c>
    </row>
    <row r="441" spans="3:15" x14ac:dyDescent="0.25">
      <c r="C441">
        <v>439</v>
      </c>
      <c r="D441" s="4">
        <f t="shared" ca="1" si="26"/>
        <v>0.38232471976379134</v>
      </c>
      <c r="E441" s="5">
        <f t="shared" ca="1" si="27"/>
        <v>2.7145290519043463E-2</v>
      </c>
      <c r="F441" s="5">
        <f t="shared" ca="1" si="29"/>
        <v>0.20907492228624425</v>
      </c>
      <c r="G441" s="5">
        <f t="shared" ca="1" si="29"/>
        <v>0.16603617721006381</v>
      </c>
      <c r="H441" s="5">
        <f t="shared" ca="1" si="29"/>
        <v>0.86175069051520514</v>
      </c>
      <c r="I441" s="5">
        <f t="shared" ca="1" si="29"/>
        <v>4.5981342003877712E-2</v>
      </c>
      <c r="J441" s="5">
        <f t="shared" ca="1" si="29"/>
        <v>0.38232471976379134</v>
      </c>
      <c r="K441" s="5">
        <f t="shared" ca="1" si="29"/>
        <v>0.32883704383382595</v>
      </c>
      <c r="L441" s="5">
        <f t="shared" ca="1" si="29"/>
        <v>0.59433674505876288</v>
      </c>
      <c r="M441" s="5">
        <f t="shared" ca="1" si="29"/>
        <v>0.17793946905583158</v>
      </c>
      <c r="N441" s="5">
        <f t="shared" ca="1" si="29"/>
        <v>0.25418985639172009</v>
      </c>
      <c r="O441">
        <v>0.439</v>
      </c>
    </row>
    <row r="442" spans="3:15" x14ac:dyDescent="0.25">
      <c r="C442">
        <v>440</v>
      </c>
      <c r="D442" s="4">
        <f t="shared" ca="1" si="26"/>
        <v>0.7663672763700361</v>
      </c>
      <c r="E442" s="5">
        <f t="shared" ca="1" si="27"/>
        <v>0.29604277805046764</v>
      </c>
      <c r="F442" s="5">
        <f t="shared" ca="1" si="29"/>
        <v>0.7663672763700361</v>
      </c>
      <c r="G442" s="5">
        <f t="shared" ca="1" si="29"/>
        <v>0.52132524539668057</v>
      </c>
      <c r="H442" s="5">
        <f t="shared" ca="1" si="29"/>
        <v>0.9452985102942929</v>
      </c>
      <c r="I442" s="5">
        <f t="shared" ca="1" si="29"/>
        <v>3.6703183565859332E-3</v>
      </c>
      <c r="J442" s="5">
        <f t="shared" ca="1" si="29"/>
        <v>0.2736524862457973</v>
      </c>
      <c r="K442" s="5">
        <f t="shared" ca="1" si="29"/>
        <v>0.83400746003190918</v>
      </c>
      <c r="L442" s="5">
        <f t="shared" ca="1" si="29"/>
        <v>0.24277293426618152</v>
      </c>
      <c r="M442" s="5">
        <f t="shared" ca="1" si="29"/>
        <v>0.54011717875627585</v>
      </c>
      <c r="N442" s="5">
        <f t="shared" ca="1" si="29"/>
        <v>0.38873277544273932</v>
      </c>
      <c r="O442">
        <v>0.44</v>
      </c>
    </row>
    <row r="443" spans="3:15" x14ac:dyDescent="0.25">
      <c r="C443">
        <v>441</v>
      </c>
      <c r="D443" s="4">
        <f t="shared" ca="1" si="26"/>
        <v>0.7980137134054377</v>
      </c>
      <c r="E443" s="5">
        <f t="shared" ca="1" si="27"/>
        <v>0.25523625206363654</v>
      </c>
      <c r="F443" s="5">
        <f t="shared" ca="1" si="29"/>
        <v>0.32760236230602324</v>
      </c>
      <c r="G443" s="5">
        <f t="shared" ca="1" si="29"/>
        <v>0.52785078826346543</v>
      </c>
      <c r="H443" s="5">
        <f t="shared" ca="1" si="29"/>
        <v>6.6526848181604703E-2</v>
      </c>
      <c r="I443" s="5">
        <f t="shared" ca="1" si="29"/>
        <v>0.7980137134054377</v>
      </c>
      <c r="J443" s="5">
        <f t="shared" ca="1" si="29"/>
        <v>0.45329843398343006</v>
      </c>
      <c r="K443" s="5">
        <f t="shared" ca="1" si="29"/>
        <v>0.971202919536853</v>
      </c>
      <c r="L443" s="5">
        <f t="shared" ca="1" si="29"/>
        <v>0.36340297701939528</v>
      </c>
      <c r="M443" s="5">
        <f t="shared" ca="1" si="29"/>
        <v>5.454629444116621E-2</v>
      </c>
      <c r="N443" s="5">
        <f t="shared" ca="1" si="29"/>
        <v>0.96215100059689218</v>
      </c>
      <c r="O443">
        <v>0.441</v>
      </c>
    </row>
    <row r="444" spans="3:15" x14ac:dyDescent="0.25">
      <c r="C444">
        <v>442</v>
      </c>
      <c r="D444" s="4">
        <f t="shared" ca="1" si="26"/>
        <v>0.7530917798148653</v>
      </c>
      <c r="E444" s="5">
        <f t="shared" ca="1" si="27"/>
        <v>0.7530917798148653</v>
      </c>
      <c r="F444" s="5">
        <f t="shared" ca="1" si="29"/>
        <v>0.82401596420529588</v>
      </c>
      <c r="G444" s="5">
        <f t="shared" ca="1" si="29"/>
        <v>0.57658809032623237</v>
      </c>
      <c r="H444" s="5">
        <f t="shared" ca="1" si="29"/>
        <v>0.69402411604221081</v>
      </c>
      <c r="I444" s="5">
        <f t="shared" ca="1" si="29"/>
        <v>0.19775179298799073</v>
      </c>
      <c r="J444" s="5">
        <f t="shared" ca="1" si="29"/>
        <v>0.6640650183720922</v>
      </c>
      <c r="K444" s="5">
        <f t="shared" ca="1" si="29"/>
        <v>0.15965687250285565</v>
      </c>
      <c r="L444" s="5">
        <f t="shared" ca="1" si="29"/>
        <v>0.27770564235282613</v>
      </c>
      <c r="M444" s="5">
        <f t="shared" ca="1" si="29"/>
        <v>0.95230129203647884</v>
      </c>
      <c r="N444" s="5">
        <f t="shared" ca="1" si="29"/>
        <v>0.36367454255778719</v>
      </c>
      <c r="O444">
        <v>0.442</v>
      </c>
    </row>
    <row r="445" spans="3:15" x14ac:dyDescent="0.25">
      <c r="C445">
        <v>443</v>
      </c>
      <c r="D445" s="4">
        <f t="shared" ca="1" si="26"/>
        <v>0.91066288744722379</v>
      </c>
      <c r="E445" s="5">
        <f t="shared" ca="1" si="27"/>
        <v>0.53525183096925821</v>
      </c>
      <c r="F445" s="5">
        <f t="shared" ca="1" si="29"/>
        <v>6.6320760601950246E-2</v>
      </c>
      <c r="G445" s="5">
        <f t="shared" ca="1" si="29"/>
        <v>0.87113471356345973</v>
      </c>
      <c r="H445" s="5">
        <f t="shared" ca="1" si="29"/>
        <v>0.91363485040582992</v>
      </c>
      <c r="I445" s="5">
        <f t="shared" ca="1" si="29"/>
        <v>0.59177007368558698</v>
      </c>
      <c r="J445" s="5">
        <f t="shared" ca="1" si="29"/>
        <v>0.61046884286170888</v>
      </c>
      <c r="K445" s="5">
        <f t="shared" ca="1" si="29"/>
        <v>0.91066288744722379</v>
      </c>
      <c r="L445" s="5">
        <f t="shared" ca="1" si="29"/>
        <v>0.46003063682097312</v>
      </c>
      <c r="M445" s="5">
        <f t="shared" ca="1" si="29"/>
        <v>0.96209902062359354</v>
      </c>
      <c r="N445" s="5">
        <f t="shared" ca="1" si="29"/>
        <v>8.2687048800747065E-2</v>
      </c>
      <c r="O445">
        <v>0.443</v>
      </c>
    </row>
    <row r="446" spans="3:15" x14ac:dyDescent="0.25">
      <c r="C446">
        <v>444</v>
      </c>
      <c r="D446" s="4">
        <f t="shared" ca="1" si="26"/>
        <v>0.85122662666858806</v>
      </c>
      <c r="E446" s="5">
        <f t="shared" ca="1" si="27"/>
        <v>0.78665385048483649</v>
      </c>
      <c r="F446" s="5">
        <f t="shared" ca="1" si="29"/>
        <v>0.20518866491354704</v>
      </c>
      <c r="G446" s="5">
        <f t="shared" ca="1" si="29"/>
        <v>0.29677226666941792</v>
      </c>
      <c r="H446" s="5">
        <f t="shared" ca="1" si="29"/>
        <v>0.85122662666858806</v>
      </c>
      <c r="I446" s="5">
        <f t="shared" ca="1" si="29"/>
        <v>0.96654647337999777</v>
      </c>
      <c r="J446" s="5">
        <f t="shared" ca="1" si="29"/>
        <v>0.97666472799373505</v>
      </c>
      <c r="K446" s="5">
        <f t="shared" ca="1" si="29"/>
        <v>0.16619059293985849</v>
      </c>
      <c r="L446" s="5">
        <f t="shared" ca="1" si="29"/>
        <v>0.48376734272806643</v>
      </c>
      <c r="M446" s="5">
        <f t="shared" ca="1" si="29"/>
        <v>4.5784839674400946E-4</v>
      </c>
      <c r="N446" s="5">
        <f t="shared" ca="1" si="29"/>
        <v>0.3987399165777199</v>
      </c>
      <c r="O446">
        <v>0.44400000000000001</v>
      </c>
    </row>
    <row r="447" spans="3:15" x14ac:dyDescent="0.25">
      <c r="C447">
        <v>445</v>
      </c>
      <c r="D447" s="4">
        <f t="shared" ca="1" si="26"/>
        <v>0.80498874510526308</v>
      </c>
      <c r="E447" s="5">
        <f t="shared" ca="1" si="27"/>
        <v>0.13178115758831876</v>
      </c>
      <c r="F447" s="5">
        <f t="shared" ca="1" si="29"/>
        <v>0.80498874510526308</v>
      </c>
      <c r="G447" s="5">
        <f t="shared" ca="1" si="29"/>
        <v>0.32955792198563405</v>
      </c>
      <c r="H447" s="5">
        <f t="shared" ca="1" si="29"/>
        <v>0.98457120360282713</v>
      </c>
      <c r="I447" s="5">
        <f t="shared" ca="1" si="29"/>
        <v>0.60333125160402745</v>
      </c>
      <c r="J447" s="5">
        <f t="shared" ca="1" si="29"/>
        <v>0.59455088964467262</v>
      </c>
      <c r="K447" s="5">
        <f t="shared" ca="1" si="29"/>
        <v>0.15271486283424074</v>
      </c>
      <c r="L447" s="5">
        <f t="shared" ca="1" si="29"/>
        <v>0.19483768307690508</v>
      </c>
      <c r="M447" s="5">
        <f t="shared" ca="1" si="29"/>
        <v>0.83282065474449796</v>
      </c>
      <c r="N447" s="5">
        <f t="shared" ca="1" si="29"/>
        <v>6.4384738902911742E-2</v>
      </c>
      <c r="O447">
        <v>0.44500000000000001</v>
      </c>
    </row>
    <row r="448" spans="3:15" x14ac:dyDescent="0.25">
      <c r="C448">
        <v>446</v>
      </c>
      <c r="D448" s="4">
        <f t="shared" ca="1" si="26"/>
        <v>0.65553570999958621</v>
      </c>
      <c r="E448" s="5">
        <f t="shared" ca="1" si="27"/>
        <v>0.40795833625243927</v>
      </c>
      <c r="F448" s="5">
        <f t="shared" ca="1" si="29"/>
        <v>4.5466345768734318E-3</v>
      </c>
      <c r="G448" s="5">
        <f t="shared" ca="1" si="29"/>
        <v>0.27230815570518663</v>
      </c>
      <c r="H448" s="5">
        <f t="shared" ca="1" si="29"/>
        <v>0.22164521014768135</v>
      </c>
      <c r="I448" s="5">
        <f t="shared" ca="1" si="29"/>
        <v>0.71059119459837916</v>
      </c>
      <c r="J448" s="5">
        <f t="shared" ca="1" si="29"/>
        <v>0.57423112029644119</v>
      </c>
      <c r="K448" s="5">
        <f t="shared" ca="1" si="29"/>
        <v>0.69016183029662359</v>
      </c>
      <c r="L448" s="5">
        <f t="shared" ca="1" si="29"/>
        <v>0.19220888894815047</v>
      </c>
      <c r="M448" s="5">
        <f t="shared" ca="1" si="29"/>
        <v>0.65553570999958621</v>
      </c>
      <c r="N448" s="5">
        <f t="shared" ca="1" si="29"/>
        <v>7.7502684543626632E-2</v>
      </c>
      <c r="O448">
        <v>0.44600000000000001</v>
      </c>
    </row>
    <row r="449" spans="3:15" x14ac:dyDescent="0.25">
      <c r="C449">
        <v>447</v>
      </c>
      <c r="D449" s="4">
        <f t="shared" ca="1" si="26"/>
        <v>0.87619772048116473</v>
      </c>
      <c r="E449" s="5">
        <f t="shared" ca="1" si="27"/>
        <v>0.87619772048116473</v>
      </c>
      <c r="F449" s="5">
        <f t="shared" ca="1" si="29"/>
        <v>0.65172214590712152</v>
      </c>
      <c r="G449" s="5">
        <f t="shared" ca="1" si="29"/>
        <v>0.54421577152762046</v>
      </c>
      <c r="H449" s="5">
        <f t="shared" ca="1" si="29"/>
        <v>0.3947933109285322</v>
      </c>
      <c r="I449" s="5">
        <f t="shared" ca="1" si="29"/>
        <v>0.21390655199486674</v>
      </c>
      <c r="J449" s="5">
        <f t="shared" ca="1" si="29"/>
        <v>0.55661499188760388</v>
      </c>
      <c r="K449" s="5">
        <f t="shared" ca="1" si="29"/>
        <v>0.75908575959733304</v>
      </c>
      <c r="L449" s="5">
        <f t="shared" ca="1" si="29"/>
        <v>1.4114700799887636E-2</v>
      </c>
      <c r="M449" s="5">
        <f t="shared" ca="1" si="29"/>
        <v>0.99440596341945631</v>
      </c>
      <c r="N449" s="5">
        <f t="shared" ca="1" si="29"/>
        <v>0.8886974757528131</v>
      </c>
      <c r="O449">
        <v>0.44700000000000001</v>
      </c>
    </row>
    <row r="450" spans="3:15" x14ac:dyDescent="0.25">
      <c r="C450">
        <v>448</v>
      </c>
      <c r="D450" s="4">
        <f t="shared" ca="1" si="26"/>
        <v>0.43716946950832192</v>
      </c>
      <c r="E450" s="5">
        <f t="shared" ca="1" si="27"/>
        <v>0.54936924614512328</v>
      </c>
      <c r="F450" s="5">
        <f t="shared" ca="1" si="29"/>
        <v>0.54992785697839908</v>
      </c>
      <c r="G450" s="5">
        <f t="shared" ca="1" si="29"/>
        <v>9.7964642047308925E-2</v>
      </c>
      <c r="H450" s="5">
        <f t="shared" ca="1" si="29"/>
        <v>0.11421973596623669</v>
      </c>
      <c r="I450" s="5">
        <f t="shared" ca="1" si="29"/>
        <v>0.41630866729805172</v>
      </c>
      <c r="J450" s="5">
        <f t="shared" ca="1" si="29"/>
        <v>0.24998776016601421</v>
      </c>
      <c r="K450" s="5">
        <f t="shared" ca="1" si="29"/>
        <v>0.22000400116880403</v>
      </c>
      <c r="L450" s="5">
        <f t="shared" ca="1" si="29"/>
        <v>0.11395392747793642</v>
      </c>
      <c r="M450" s="5">
        <f t="shared" ca="1" si="29"/>
        <v>0.23747512317878705</v>
      </c>
      <c r="N450" s="5">
        <f t="shared" ca="1" si="29"/>
        <v>0.43716946950832192</v>
      </c>
      <c r="O450">
        <v>0.44800000000000001</v>
      </c>
    </row>
    <row r="451" spans="3:15" x14ac:dyDescent="0.25">
      <c r="C451">
        <v>449</v>
      </c>
      <c r="D451" s="4">
        <f t="shared" ca="1" si="26"/>
        <v>0.74859395580233901</v>
      </c>
      <c r="E451" s="5">
        <f t="shared" ca="1" si="27"/>
        <v>0.20787076910942759</v>
      </c>
      <c r="F451" s="5">
        <f t="shared" ca="1" si="29"/>
        <v>0.60289202004217446</v>
      </c>
      <c r="G451" s="5">
        <f t="shared" ca="1" si="29"/>
        <v>0.74859395580233901</v>
      </c>
      <c r="H451" s="5">
        <f t="shared" ca="1" si="29"/>
        <v>0.99219907957022413</v>
      </c>
      <c r="I451" s="5">
        <f t="shared" ca="1" si="29"/>
        <v>0.1893142622278704</v>
      </c>
      <c r="J451" s="5">
        <f t="shared" ca="1" si="29"/>
        <v>0.32591628663159211</v>
      </c>
      <c r="K451" s="5">
        <f t="shared" ca="1" si="29"/>
        <v>0.93995335943032721</v>
      </c>
      <c r="L451" s="5">
        <f t="shared" ca="1" si="29"/>
        <v>0.17936726762861965</v>
      </c>
      <c r="M451" s="5">
        <f t="shared" ca="1" si="29"/>
        <v>0.20084253768662452</v>
      </c>
      <c r="N451" s="5">
        <f t="shared" ca="1" si="29"/>
        <v>0.19221252475565298</v>
      </c>
      <c r="O451">
        <v>0.44900000000000001</v>
      </c>
    </row>
    <row r="452" spans="3:15" x14ac:dyDescent="0.25">
      <c r="C452">
        <v>450</v>
      </c>
      <c r="D452" s="4">
        <f t="shared" ref="D452:D515" ca="1" si="30">SMALL(E452:N452,$A$2)</f>
        <v>0.80006654091517271</v>
      </c>
      <c r="E452" s="5">
        <f t="shared" ca="1" si="27"/>
        <v>0.84556987110207005</v>
      </c>
      <c r="F452" s="5">
        <f t="shared" ca="1" si="29"/>
        <v>0.58715147363826958</v>
      </c>
      <c r="G452" s="5">
        <f t="shared" ca="1" si="29"/>
        <v>0.15347524254715816</v>
      </c>
      <c r="H452" s="5">
        <f t="shared" ca="1" si="29"/>
        <v>0.44564347198041765</v>
      </c>
      <c r="I452" s="5">
        <f t="shared" ca="1" si="29"/>
        <v>0.573364824740484</v>
      </c>
      <c r="J452" s="5">
        <f t="shared" ca="1" si="29"/>
        <v>0.74209616597546524</v>
      </c>
      <c r="K452" s="5">
        <f t="shared" ca="1" si="29"/>
        <v>0.46623756150570206</v>
      </c>
      <c r="L452" s="5">
        <f t="shared" ca="1" si="29"/>
        <v>0.88701216566533447</v>
      </c>
      <c r="M452" s="5">
        <f t="shared" ca="1" si="29"/>
        <v>0.60165264567071952</v>
      </c>
      <c r="N452" s="5">
        <f t="shared" ca="1" si="29"/>
        <v>0.80006654091517271</v>
      </c>
      <c r="O452">
        <v>0.45</v>
      </c>
    </row>
    <row r="453" spans="3:15" x14ac:dyDescent="0.25">
      <c r="C453">
        <v>451</v>
      </c>
      <c r="D453" s="4">
        <f t="shared" ca="1" si="30"/>
        <v>0.73827540257297963</v>
      </c>
      <c r="E453" s="5">
        <f t="shared" ref="E453:E516" ca="1" si="31">RAND()</f>
        <v>0.35928270501022952</v>
      </c>
      <c r="F453" s="5">
        <f t="shared" ca="1" si="29"/>
        <v>0.73827540257297963</v>
      </c>
      <c r="G453" s="5">
        <f t="shared" ca="1" si="29"/>
        <v>0.55994175649582256</v>
      </c>
      <c r="H453" s="5">
        <f t="shared" ca="1" si="29"/>
        <v>0.83576838598979242</v>
      </c>
      <c r="I453" s="5">
        <f t="shared" ca="1" si="29"/>
        <v>0.37413329047782928</v>
      </c>
      <c r="J453" s="5">
        <f t="shared" ca="1" si="29"/>
        <v>5.673796190483027E-3</v>
      </c>
      <c r="K453" s="5">
        <f t="shared" ca="1" si="29"/>
        <v>0.82598114052146765</v>
      </c>
      <c r="L453" s="5">
        <f t="shared" ca="1" si="29"/>
        <v>0.34529131677417846</v>
      </c>
      <c r="M453" s="5">
        <f t="shared" ca="1" si="29"/>
        <v>0.4786956911295247</v>
      </c>
      <c r="N453" s="5">
        <f t="shared" ca="1" si="29"/>
        <v>8.2951596702510733E-3</v>
      </c>
      <c r="O453">
        <v>0.45100000000000001</v>
      </c>
    </row>
    <row r="454" spans="3:15" x14ac:dyDescent="0.25">
      <c r="C454">
        <v>452</v>
      </c>
      <c r="D454" s="4">
        <f t="shared" ca="1" si="30"/>
        <v>0.94986549872850989</v>
      </c>
      <c r="E454" s="5">
        <f t="shared" ca="1" si="31"/>
        <v>0.95451423581182282</v>
      </c>
      <c r="F454" s="5">
        <f t="shared" ca="1" si="29"/>
        <v>0.81474367448756746</v>
      </c>
      <c r="G454" s="5">
        <f t="shared" ca="1" si="29"/>
        <v>0.561990751143296</v>
      </c>
      <c r="H454" s="5">
        <f t="shared" ca="1" si="29"/>
        <v>0.6677520969677595</v>
      </c>
      <c r="I454" s="5">
        <f t="shared" ca="1" si="29"/>
        <v>0.97411477090345755</v>
      </c>
      <c r="J454" s="5">
        <f t="shared" ca="1" si="29"/>
        <v>0.77144248775813662</v>
      </c>
      <c r="K454" s="5">
        <f t="shared" ca="1" si="29"/>
        <v>0.94986549872850989</v>
      </c>
      <c r="L454" s="5">
        <f t="shared" ca="1" si="29"/>
        <v>0.27332628184260055</v>
      </c>
      <c r="M454" s="5">
        <f t="shared" ca="1" si="29"/>
        <v>0.73160380174164874</v>
      </c>
      <c r="N454" s="5">
        <f t="shared" ca="1" si="29"/>
        <v>0.84036792782131609</v>
      </c>
      <c r="O454">
        <v>0.45200000000000001</v>
      </c>
    </row>
    <row r="455" spans="3:15" x14ac:dyDescent="0.25">
      <c r="C455">
        <v>453</v>
      </c>
      <c r="D455" s="4">
        <f t="shared" ca="1" si="30"/>
        <v>0.74346455876816397</v>
      </c>
      <c r="E455" s="5">
        <f t="shared" ca="1" si="31"/>
        <v>0.74346455876816397</v>
      </c>
      <c r="F455" s="5">
        <f t="shared" ca="1" si="29"/>
        <v>0.85034241111801157</v>
      </c>
      <c r="G455" s="5">
        <f t="shared" ca="1" si="29"/>
        <v>0.48980814005366791</v>
      </c>
      <c r="H455" s="5">
        <f t="shared" ca="1" si="29"/>
        <v>0.45967998204900917</v>
      </c>
      <c r="I455" s="5">
        <f t="shared" ca="1" si="29"/>
        <v>0.7914589575158697</v>
      </c>
      <c r="J455" s="5">
        <f t="shared" ca="1" si="29"/>
        <v>0.36228147119191634</v>
      </c>
      <c r="K455" s="5">
        <f t="shared" ca="1" si="29"/>
        <v>0.39049073192645867</v>
      </c>
      <c r="L455" s="5">
        <f t="shared" ca="1" si="29"/>
        <v>0.27452348690692829</v>
      </c>
      <c r="M455" s="5">
        <f t="shared" ca="1" si="29"/>
        <v>0.61497257828159246</v>
      </c>
      <c r="N455" s="5">
        <f t="shared" ca="1" si="29"/>
        <v>0.62606484523010875</v>
      </c>
      <c r="O455">
        <v>0.45300000000000001</v>
      </c>
    </row>
    <row r="456" spans="3:15" x14ac:dyDescent="0.25">
      <c r="C456">
        <v>454</v>
      </c>
      <c r="D456" s="4">
        <f t="shared" ca="1" si="30"/>
        <v>0.77670596600491193</v>
      </c>
      <c r="E456" s="5">
        <f t="shared" ca="1" si="31"/>
        <v>0.51597175725213262</v>
      </c>
      <c r="F456" s="5">
        <f t="shared" ca="1" si="29"/>
        <v>0.32940030803719778</v>
      </c>
      <c r="G456" s="5">
        <f t="shared" ca="1" si="29"/>
        <v>0.56983150520802572</v>
      </c>
      <c r="H456" s="5">
        <f t="shared" ca="1" si="29"/>
        <v>0.83294525294200161</v>
      </c>
      <c r="I456" s="5">
        <f t="shared" ca="1" si="29"/>
        <v>0.86376326744707965</v>
      </c>
      <c r="J456" s="5">
        <f t="shared" ca="1" si="29"/>
        <v>0.16936507791949418</v>
      </c>
      <c r="K456" s="5">
        <f t="shared" ca="1" si="29"/>
        <v>0.69345485119787575</v>
      </c>
      <c r="L456" s="5">
        <f t="shared" ca="1" si="29"/>
        <v>0.49298707268289244</v>
      </c>
      <c r="M456" s="5">
        <f t="shared" ca="1" si="29"/>
        <v>0.12960773244656631</v>
      </c>
      <c r="N456" s="5">
        <f t="shared" ca="1" si="29"/>
        <v>0.77670596600491193</v>
      </c>
      <c r="O456">
        <v>0.45400000000000001</v>
      </c>
    </row>
    <row r="457" spans="3:15" x14ac:dyDescent="0.25">
      <c r="C457">
        <v>455</v>
      </c>
      <c r="D457" s="4">
        <f t="shared" ca="1" si="30"/>
        <v>0.71723381783114115</v>
      </c>
      <c r="E457" s="5">
        <f t="shared" ca="1" si="31"/>
        <v>0.71723381783114115</v>
      </c>
      <c r="F457" s="5">
        <f t="shared" ca="1" si="29"/>
        <v>0.6006241994390995</v>
      </c>
      <c r="G457" s="5">
        <f t="shared" ca="1" si="29"/>
        <v>8.8409607787672373E-2</v>
      </c>
      <c r="H457" s="5">
        <f t="shared" ca="1" si="29"/>
        <v>0.6251808134865533</v>
      </c>
      <c r="I457" s="5">
        <f t="shared" ca="1" si="29"/>
        <v>0.54057639251497458</v>
      </c>
      <c r="J457" s="5">
        <f t="shared" ca="1" si="29"/>
        <v>0.65185366497717678</v>
      </c>
      <c r="K457" s="5">
        <f t="shared" ca="1" si="29"/>
        <v>0.52715450025667066</v>
      </c>
      <c r="L457" s="5">
        <f t="shared" ca="1" si="29"/>
        <v>0.8893336499257084</v>
      </c>
      <c r="M457" s="5">
        <f t="shared" ca="1" si="29"/>
        <v>0.94844954310762897</v>
      </c>
      <c r="N457" s="5">
        <f t="shared" ca="1" si="29"/>
        <v>9.2375698121610395E-2</v>
      </c>
      <c r="O457">
        <v>0.45500000000000002</v>
      </c>
    </row>
    <row r="458" spans="3:15" x14ac:dyDescent="0.25">
      <c r="C458">
        <v>456</v>
      </c>
      <c r="D458" s="4">
        <f t="shared" ca="1" si="30"/>
        <v>0.85797596458352476</v>
      </c>
      <c r="E458" s="5">
        <f t="shared" ca="1" si="31"/>
        <v>0.85797596458352476</v>
      </c>
      <c r="F458" s="5">
        <f t="shared" ca="1" si="29"/>
        <v>0.42996751259934407</v>
      </c>
      <c r="G458" s="5">
        <f t="shared" ca="1" si="29"/>
        <v>0.61750951357177919</v>
      </c>
      <c r="H458" s="5">
        <f t="shared" ca="1" si="29"/>
        <v>5.2725224337779264E-2</v>
      </c>
      <c r="I458" s="5">
        <f t="shared" ca="1" si="29"/>
        <v>0.93394754478119923</v>
      </c>
      <c r="J458" s="5">
        <f t="shared" ca="1" si="29"/>
        <v>0.99568379723227585</v>
      </c>
      <c r="K458" s="5">
        <f t="shared" ca="1" si="29"/>
        <v>0.1565670099183829</v>
      </c>
      <c r="L458" s="5">
        <f t="shared" ca="1" si="29"/>
        <v>0.7527126251148315</v>
      </c>
      <c r="M458" s="5">
        <f t="shared" ca="1" si="29"/>
        <v>0.36559221810803333</v>
      </c>
      <c r="N458" s="5">
        <f t="shared" ca="1" si="29"/>
        <v>0.5990566471767641</v>
      </c>
      <c r="O458">
        <v>0.45600000000000002</v>
      </c>
    </row>
    <row r="459" spans="3:15" x14ac:dyDescent="0.25">
      <c r="C459">
        <v>457</v>
      </c>
      <c r="D459" s="4">
        <f t="shared" ca="1" si="30"/>
        <v>0.52988944703016205</v>
      </c>
      <c r="E459" s="5">
        <f t="shared" ca="1" si="31"/>
        <v>0.24327236885077996</v>
      </c>
      <c r="F459" s="5">
        <f t="shared" ca="1" si="29"/>
        <v>0.50425492551307716</v>
      </c>
      <c r="G459" s="5">
        <f t="shared" ca="1" si="29"/>
        <v>0.92280377313586204</v>
      </c>
      <c r="H459" s="5">
        <f t="shared" ca="1" si="29"/>
        <v>0.88696143282195317</v>
      </c>
      <c r="I459" s="5">
        <f t="shared" ca="1" si="29"/>
        <v>0.25435711119523285</v>
      </c>
      <c r="J459" s="5">
        <f t="shared" ca="1" si="29"/>
        <v>0.52988944703016205</v>
      </c>
      <c r="K459" s="5">
        <f t="shared" ca="1" si="29"/>
        <v>0.32425397325449679</v>
      </c>
      <c r="L459" s="5">
        <f t="shared" ca="1" si="29"/>
        <v>0.4706954472752195</v>
      </c>
      <c r="M459" s="5">
        <f t="shared" ca="1" si="29"/>
        <v>0.3019640162209829</v>
      </c>
      <c r="N459" s="5">
        <f t="shared" ca="1" si="29"/>
        <v>2.2502545977353905E-2</v>
      </c>
      <c r="O459">
        <v>0.45700000000000002</v>
      </c>
    </row>
    <row r="460" spans="3:15" x14ac:dyDescent="0.25">
      <c r="C460">
        <v>458</v>
      </c>
      <c r="D460" s="4">
        <f t="shared" ca="1" si="30"/>
        <v>0.49914999005210958</v>
      </c>
      <c r="E460" s="5">
        <f t="shared" ca="1" si="31"/>
        <v>0.49914999005210958</v>
      </c>
      <c r="F460" s="5">
        <f t="shared" ca="1" si="29"/>
        <v>0.13503993833989925</v>
      </c>
      <c r="G460" s="5">
        <f t="shared" ca="1" si="29"/>
        <v>0.82244595278404686</v>
      </c>
      <c r="H460" s="5">
        <f t="shared" ca="1" si="29"/>
        <v>0.36848667433627702</v>
      </c>
      <c r="I460" s="5">
        <f t="shared" ca="1" si="29"/>
        <v>0.30277437995432854</v>
      </c>
      <c r="J460" s="5">
        <f t="shared" ca="1" si="29"/>
        <v>0.23102822821648705</v>
      </c>
      <c r="K460" s="5">
        <f t="shared" ca="1" si="29"/>
        <v>0.41572458401808388</v>
      </c>
      <c r="L460" s="5">
        <f t="shared" ca="1" si="29"/>
        <v>9.373421233373691E-2</v>
      </c>
      <c r="M460" s="5">
        <f t="shared" ca="1" si="29"/>
        <v>0.97506979643685665</v>
      </c>
      <c r="N460" s="5">
        <f t="shared" ca="1" si="29"/>
        <v>8.5094243116890955E-2</v>
      </c>
      <c r="O460">
        <v>0.45800000000000002</v>
      </c>
    </row>
    <row r="461" spans="3:15" x14ac:dyDescent="0.25">
      <c r="C461">
        <v>459</v>
      </c>
      <c r="D461" s="4">
        <f t="shared" ca="1" si="30"/>
        <v>0.73444126331601323</v>
      </c>
      <c r="E461" s="5">
        <f t="shared" ca="1" si="31"/>
        <v>0.69808160036558853</v>
      </c>
      <c r="F461" s="5">
        <f t="shared" ca="1" si="29"/>
        <v>7.6036729754873855E-2</v>
      </c>
      <c r="G461" s="5">
        <f t="shared" ca="1" si="29"/>
        <v>1.2694091643075445E-2</v>
      </c>
      <c r="H461" s="5">
        <f t="shared" ca="1" si="29"/>
        <v>0.4933995769849443</v>
      </c>
      <c r="I461" s="5">
        <f t="shared" ca="1" si="29"/>
        <v>0.66245484493228202</v>
      </c>
      <c r="J461" s="5">
        <f t="shared" ca="1" si="29"/>
        <v>0.73444126331601323</v>
      </c>
      <c r="K461" s="5">
        <f t="shared" ca="1" si="29"/>
        <v>0.8267689387373548</v>
      </c>
      <c r="L461" s="5">
        <f t="shared" ca="1" si="29"/>
        <v>0.23154925457156483</v>
      </c>
      <c r="M461" s="5">
        <f t="shared" ca="1" si="29"/>
        <v>0.20648052874165013</v>
      </c>
      <c r="N461" s="5">
        <f t="shared" ca="1" si="29"/>
        <v>0.83284039704388091</v>
      </c>
      <c r="O461">
        <v>0.45900000000000002</v>
      </c>
    </row>
    <row r="462" spans="3:15" x14ac:dyDescent="0.25">
      <c r="C462">
        <v>460</v>
      </c>
      <c r="D462" s="4">
        <f t="shared" ca="1" si="30"/>
        <v>0.71861967690339934</v>
      </c>
      <c r="E462" s="5">
        <f t="shared" ca="1" si="31"/>
        <v>7.9878199149733931E-2</v>
      </c>
      <c r="F462" s="5">
        <f t="shared" ca="1" si="29"/>
        <v>0.20523699972647891</v>
      </c>
      <c r="G462" s="5">
        <f t="shared" ca="1" si="29"/>
        <v>0.67231532386790505</v>
      </c>
      <c r="H462" s="5">
        <f t="shared" ca="1" si="29"/>
        <v>0.52968763781716022</v>
      </c>
      <c r="I462" s="5">
        <f t="shared" ca="1" si="29"/>
        <v>0.94824593370982901</v>
      </c>
      <c r="J462" s="5">
        <f t="shared" ca="1" si="29"/>
        <v>0.4363584809306299</v>
      </c>
      <c r="K462" s="5">
        <f t="shared" ca="1" si="29"/>
        <v>0.14614507559110523</v>
      </c>
      <c r="L462" s="5">
        <f t="shared" ca="1" si="29"/>
        <v>0.71861967690339934</v>
      </c>
      <c r="M462" s="5">
        <f t="shared" ca="1" si="29"/>
        <v>0.82815561440502206</v>
      </c>
      <c r="N462" s="5">
        <f t="shared" ca="1" si="29"/>
        <v>0.37532124758011942</v>
      </c>
      <c r="O462">
        <v>0.46</v>
      </c>
    </row>
    <row r="463" spans="3:15" x14ac:dyDescent="0.25">
      <c r="C463">
        <v>461</v>
      </c>
      <c r="D463" s="4">
        <f t="shared" ca="1" si="30"/>
        <v>0.88647381875024978</v>
      </c>
      <c r="E463" s="5">
        <f t="shared" ca="1" si="31"/>
        <v>0.61934379045665888</v>
      </c>
      <c r="F463" s="5">
        <f t="shared" ca="1" si="29"/>
        <v>0.82935130738629681</v>
      </c>
      <c r="G463" s="5">
        <f t="shared" ca="1" si="29"/>
        <v>0.20408195234910831</v>
      </c>
      <c r="H463" s="5">
        <f t="shared" ca="1" si="29"/>
        <v>0.42111310230051013</v>
      </c>
      <c r="I463" s="5">
        <f t="shared" ca="1" si="29"/>
        <v>0.54551101321681261</v>
      </c>
      <c r="J463" s="5">
        <f t="shared" ca="1" si="29"/>
        <v>0.52894722625659196</v>
      </c>
      <c r="K463" s="5">
        <f t="shared" ca="1" si="29"/>
        <v>0.92897240491656852</v>
      </c>
      <c r="L463" s="5">
        <f t="shared" ca="1" si="29"/>
        <v>0.9535471353355528</v>
      </c>
      <c r="M463" s="5">
        <f t="shared" ca="1" si="29"/>
        <v>0.35850348181526193</v>
      </c>
      <c r="N463" s="5">
        <f t="shared" ca="1" si="29"/>
        <v>0.88647381875024978</v>
      </c>
      <c r="O463">
        <v>0.46100000000000002</v>
      </c>
    </row>
    <row r="464" spans="3:15" x14ac:dyDescent="0.25">
      <c r="C464">
        <v>462</v>
      </c>
      <c r="D464" s="4">
        <f t="shared" ca="1" si="30"/>
        <v>0.7621186525335506</v>
      </c>
      <c r="E464" s="5">
        <f t="shared" ca="1" si="31"/>
        <v>0.68771435020203142</v>
      </c>
      <c r="F464" s="5">
        <f t="shared" ca="1" si="29"/>
        <v>0.18499886962859746</v>
      </c>
      <c r="G464" s="5">
        <f t="shared" ca="1" si="29"/>
        <v>7.7902333561281623E-2</v>
      </c>
      <c r="H464" s="5">
        <f t="shared" ca="1" si="29"/>
        <v>0.31733533335867314</v>
      </c>
      <c r="I464" s="5">
        <f t="shared" ca="1" si="29"/>
        <v>0.7621186525335506</v>
      </c>
      <c r="J464" s="5">
        <f t="shared" ca="1" si="29"/>
        <v>0.88954368462209232</v>
      </c>
      <c r="K464" s="5">
        <f t="shared" ca="1" si="29"/>
        <v>0.99051064067491146</v>
      </c>
      <c r="L464" s="5">
        <f t="shared" ca="1" si="29"/>
        <v>0.25807017629168583</v>
      </c>
      <c r="M464" s="5">
        <f t="shared" ca="1" si="29"/>
        <v>0.20382124570271642</v>
      </c>
      <c r="N464" s="5">
        <f t="shared" ca="1" si="29"/>
        <v>0.54312955990286438</v>
      </c>
      <c r="O464">
        <v>0.46200000000000002</v>
      </c>
    </row>
    <row r="465" spans="3:15" x14ac:dyDescent="0.25">
      <c r="C465">
        <v>463</v>
      </c>
      <c r="D465" s="4">
        <f t="shared" ca="1" si="30"/>
        <v>0.79744154695434566</v>
      </c>
      <c r="E465" s="5">
        <f t="shared" ca="1" si="31"/>
        <v>0.63064358246371233</v>
      </c>
      <c r="F465" s="5">
        <f t="shared" ca="1" si="29"/>
        <v>0.86483117376061469</v>
      </c>
      <c r="G465" s="5">
        <f t="shared" ref="F465:N493" ca="1" si="32">RAND()</f>
        <v>0.43088889941422648</v>
      </c>
      <c r="H465" s="5">
        <f t="shared" ca="1" si="32"/>
        <v>0.31634836975481051</v>
      </c>
      <c r="I465" s="5">
        <f t="shared" ca="1" si="32"/>
        <v>0.79744154695434566</v>
      </c>
      <c r="J465" s="5">
        <f t="shared" ca="1" si="32"/>
        <v>0.14548849720962598</v>
      </c>
      <c r="K465" s="5">
        <f t="shared" ca="1" si="32"/>
        <v>0.42361150742791953</v>
      </c>
      <c r="L465" s="5">
        <f t="shared" ca="1" si="32"/>
        <v>0.48426411356160681</v>
      </c>
      <c r="M465" s="5">
        <f t="shared" ca="1" si="32"/>
        <v>0.88770383863941305</v>
      </c>
      <c r="N465" s="5">
        <f t="shared" ca="1" si="32"/>
        <v>0.61946564618157829</v>
      </c>
      <c r="O465">
        <v>0.46300000000000002</v>
      </c>
    </row>
    <row r="466" spans="3:15" x14ac:dyDescent="0.25">
      <c r="C466">
        <v>464</v>
      </c>
      <c r="D466" s="4">
        <f t="shared" ca="1" si="30"/>
        <v>0.87606180296397917</v>
      </c>
      <c r="E466" s="5">
        <f t="shared" ca="1" si="31"/>
        <v>0.98449243520960661</v>
      </c>
      <c r="F466" s="5">
        <f t="shared" ca="1" si="32"/>
        <v>0.95685591222780864</v>
      </c>
      <c r="G466" s="5">
        <f t="shared" ca="1" si="32"/>
        <v>0.7212380092386601</v>
      </c>
      <c r="H466" s="5">
        <f t="shared" ca="1" si="32"/>
        <v>0.59702215140861004</v>
      </c>
      <c r="I466" s="5">
        <f t="shared" ca="1" si="32"/>
        <v>5.3506052854424113E-2</v>
      </c>
      <c r="J466" s="5">
        <f t="shared" ca="1" si="32"/>
        <v>0.26465848237028</v>
      </c>
      <c r="K466" s="5">
        <f t="shared" ca="1" si="32"/>
        <v>0.87606180296397917</v>
      </c>
      <c r="L466" s="5">
        <f t="shared" ca="1" si="32"/>
        <v>0.73641813712617021</v>
      </c>
      <c r="M466" s="5">
        <f t="shared" ca="1" si="32"/>
        <v>0.57748983893246653</v>
      </c>
      <c r="N466" s="5">
        <f t="shared" ca="1" si="32"/>
        <v>0.33832816133922117</v>
      </c>
      <c r="O466">
        <v>0.46400000000000002</v>
      </c>
    </row>
    <row r="467" spans="3:15" x14ac:dyDescent="0.25">
      <c r="C467">
        <v>465</v>
      </c>
      <c r="D467" s="4">
        <f t="shared" ca="1" si="30"/>
        <v>0.87142044218701398</v>
      </c>
      <c r="E467" s="5">
        <f t="shared" ca="1" si="31"/>
        <v>0.90919467518683006</v>
      </c>
      <c r="F467" s="5">
        <f t="shared" ca="1" si="32"/>
        <v>0.262304568290186</v>
      </c>
      <c r="G467" s="5">
        <f t="shared" ca="1" si="32"/>
        <v>0.23545830810239499</v>
      </c>
      <c r="H467" s="5">
        <f t="shared" ca="1" si="32"/>
        <v>0.25366522547526071</v>
      </c>
      <c r="I467" s="5">
        <f t="shared" ca="1" si="32"/>
        <v>7.9776107065153479E-2</v>
      </c>
      <c r="J467" s="5">
        <f t="shared" ca="1" si="32"/>
        <v>0.21046058390272926</v>
      </c>
      <c r="K467" s="5">
        <f t="shared" ca="1" si="32"/>
        <v>0.96851866260347785</v>
      </c>
      <c r="L467" s="5">
        <f t="shared" ca="1" si="32"/>
        <v>0.6534207855025963</v>
      </c>
      <c r="M467" s="5">
        <f t="shared" ca="1" si="32"/>
        <v>0.87142044218701398</v>
      </c>
      <c r="N467" s="5">
        <f t="shared" ca="1" si="32"/>
        <v>0.60643705202765685</v>
      </c>
      <c r="O467">
        <v>0.46500000000000002</v>
      </c>
    </row>
    <row r="468" spans="3:15" x14ac:dyDescent="0.25">
      <c r="C468">
        <v>466</v>
      </c>
      <c r="D468" s="4">
        <f t="shared" ca="1" si="30"/>
        <v>0.93224626490033036</v>
      </c>
      <c r="E468" s="5">
        <f t="shared" ca="1" si="31"/>
        <v>0.10589858822531739</v>
      </c>
      <c r="F468" s="5">
        <f t="shared" ca="1" si="32"/>
        <v>0.89935935277197254</v>
      </c>
      <c r="G468" s="5">
        <f t="shared" ca="1" si="32"/>
        <v>0.78556646410322906</v>
      </c>
      <c r="H468" s="5">
        <f t="shared" ca="1" si="32"/>
        <v>0.47282403297951126</v>
      </c>
      <c r="I468" s="5">
        <f t="shared" ca="1" si="32"/>
        <v>0.93224626490033036</v>
      </c>
      <c r="J468" s="5">
        <f t="shared" ca="1" si="32"/>
        <v>0.3791125321507538</v>
      </c>
      <c r="K468" s="5">
        <f t="shared" ca="1" si="32"/>
        <v>0.86003981539190999</v>
      </c>
      <c r="L468" s="5">
        <f t="shared" ca="1" si="32"/>
        <v>0.94772136733057888</v>
      </c>
      <c r="M468" s="5">
        <f t="shared" ca="1" si="32"/>
        <v>0.70980639570716542</v>
      </c>
      <c r="N468" s="5">
        <f t="shared" ca="1" si="32"/>
        <v>0.97195451361786056</v>
      </c>
      <c r="O468">
        <v>0.46600000000000003</v>
      </c>
    </row>
    <row r="469" spans="3:15" x14ac:dyDescent="0.25">
      <c r="C469">
        <v>467</v>
      </c>
      <c r="D469" s="4">
        <f t="shared" ca="1" si="30"/>
        <v>0.89420017362857485</v>
      </c>
      <c r="E469" s="5">
        <f t="shared" ca="1" si="31"/>
        <v>0.59250267164097714</v>
      </c>
      <c r="F469" s="5">
        <f t="shared" ca="1" si="32"/>
        <v>0.99087718693907201</v>
      </c>
      <c r="G469" s="5">
        <f t="shared" ca="1" si="32"/>
        <v>0.88504815895243039</v>
      </c>
      <c r="H469" s="5">
        <f t="shared" ca="1" si="32"/>
        <v>0.63592620185840998</v>
      </c>
      <c r="I469" s="5">
        <f t="shared" ca="1" si="32"/>
        <v>0.91448983782234816</v>
      </c>
      <c r="J469" s="5">
        <f t="shared" ca="1" si="32"/>
        <v>0.52942091921228862</v>
      </c>
      <c r="K469" s="5">
        <f t="shared" ca="1" si="32"/>
        <v>0.89420017362857485</v>
      </c>
      <c r="L469" s="5">
        <f t="shared" ca="1" si="32"/>
        <v>0.52640673751509104</v>
      </c>
      <c r="M469" s="5">
        <f t="shared" ca="1" si="32"/>
        <v>0.18974275297149235</v>
      </c>
      <c r="N469" s="5">
        <f t="shared" ca="1" si="32"/>
        <v>0.68523574181050684</v>
      </c>
      <c r="O469">
        <v>0.46700000000000003</v>
      </c>
    </row>
    <row r="470" spans="3:15" x14ac:dyDescent="0.25">
      <c r="C470">
        <v>468</v>
      </c>
      <c r="D470" s="4">
        <f t="shared" ca="1" si="30"/>
        <v>0.75953490224903975</v>
      </c>
      <c r="E470" s="5">
        <f t="shared" ca="1" si="31"/>
        <v>0.3650385903682507</v>
      </c>
      <c r="F470" s="5">
        <f t="shared" ca="1" si="32"/>
        <v>0.37693400514290254</v>
      </c>
      <c r="G470" s="5">
        <f t="shared" ca="1" si="32"/>
        <v>0.29459740870479345</v>
      </c>
      <c r="H470" s="5">
        <f t="shared" ca="1" si="32"/>
        <v>0.75953490224903975</v>
      </c>
      <c r="I470" s="5">
        <f t="shared" ca="1" si="32"/>
        <v>0.28483436359603953</v>
      </c>
      <c r="J470" s="5">
        <f t="shared" ca="1" si="32"/>
        <v>0.40074190031587897</v>
      </c>
      <c r="K470" s="5">
        <f t="shared" ca="1" si="32"/>
        <v>0.25932818030600946</v>
      </c>
      <c r="L470" s="5">
        <f t="shared" ca="1" si="32"/>
        <v>0.99478464246064258</v>
      </c>
      <c r="M470" s="5">
        <f t="shared" ca="1" si="32"/>
        <v>0.97397976023470201</v>
      </c>
      <c r="N470" s="5">
        <f t="shared" ca="1" si="32"/>
        <v>0.53418082049253224</v>
      </c>
      <c r="O470">
        <v>0.46800000000000003</v>
      </c>
    </row>
    <row r="471" spans="3:15" x14ac:dyDescent="0.25">
      <c r="C471">
        <v>469</v>
      </c>
      <c r="D471" s="4">
        <f t="shared" ca="1" si="30"/>
        <v>0.83966095975605115</v>
      </c>
      <c r="E471" s="5">
        <f t="shared" ca="1" si="31"/>
        <v>0.82378685568840238</v>
      </c>
      <c r="F471" s="5">
        <f t="shared" ca="1" si="32"/>
        <v>0.84270434258929816</v>
      </c>
      <c r="G471" s="5">
        <f t="shared" ca="1" si="32"/>
        <v>0.49291489962338308</v>
      </c>
      <c r="H471" s="5">
        <f t="shared" ca="1" si="32"/>
        <v>4.2038055588370149E-2</v>
      </c>
      <c r="I471" s="5">
        <f t="shared" ca="1" si="32"/>
        <v>0.36982916922523346</v>
      </c>
      <c r="J471" s="5">
        <f t="shared" ca="1" si="32"/>
        <v>0.98661015489885073</v>
      </c>
      <c r="K471" s="5">
        <f t="shared" ca="1" si="32"/>
        <v>0.83966095975605115</v>
      </c>
      <c r="L471" s="5">
        <f t="shared" ca="1" si="32"/>
        <v>0.51948245546676031</v>
      </c>
      <c r="M471" s="5">
        <f t="shared" ca="1" si="32"/>
        <v>0.36066681448671623</v>
      </c>
      <c r="N471" s="5">
        <f t="shared" ca="1" si="32"/>
        <v>5.3200426641408338E-2</v>
      </c>
      <c r="O471">
        <v>0.46899999999999997</v>
      </c>
    </row>
    <row r="472" spans="3:15" x14ac:dyDescent="0.25">
      <c r="C472">
        <v>470</v>
      </c>
      <c r="D472" s="4">
        <f t="shared" ca="1" si="30"/>
        <v>0.78076663895890774</v>
      </c>
      <c r="E472" s="5">
        <f t="shared" ca="1" si="31"/>
        <v>0.78076663895890774</v>
      </c>
      <c r="F472" s="5">
        <f t="shared" ca="1" si="32"/>
        <v>0.8500026507911862</v>
      </c>
      <c r="G472" s="5">
        <f t="shared" ca="1" si="32"/>
        <v>0.18664301779987824</v>
      </c>
      <c r="H472" s="5">
        <f t="shared" ca="1" si="32"/>
        <v>0.43295925564958515</v>
      </c>
      <c r="I472" s="5">
        <f t="shared" ca="1" si="32"/>
        <v>0.4920725058508939</v>
      </c>
      <c r="J472" s="5">
        <f t="shared" ca="1" si="32"/>
        <v>0.92027624346481984</v>
      </c>
      <c r="K472" s="5">
        <f t="shared" ca="1" si="32"/>
        <v>0.4664493527667164</v>
      </c>
      <c r="L472" s="5">
        <f t="shared" ca="1" si="32"/>
        <v>0.46750032497262195</v>
      </c>
      <c r="M472" s="5">
        <f t="shared" ca="1" si="32"/>
        <v>0.47432677101834864</v>
      </c>
      <c r="N472" s="5">
        <f t="shared" ca="1" si="32"/>
        <v>0.43587977678818579</v>
      </c>
      <c r="O472">
        <v>0.47</v>
      </c>
    </row>
    <row r="473" spans="3:15" x14ac:dyDescent="0.25">
      <c r="C473">
        <v>471</v>
      </c>
      <c r="D473" s="4">
        <f t="shared" ca="1" si="30"/>
        <v>0.76678160017419295</v>
      </c>
      <c r="E473" s="5">
        <f t="shared" ca="1" si="31"/>
        <v>0.40751853605567145</v>
      </c>
      <c r="F473" s="5">
        <f t="shared" ca="1" si="32"/>
        <v>0.94005237632897864</v>
      </c>
      <c r="G473" s="5">
        <f t="shared" ca="1" si="32"/>
        <v>0.13792054275024834</v>
      </c>
      <c r="H473" s="5">
        <f t="shared" ca="1" si="32"/>
        <v>0.16415833407745817</v>
      </c>
      <c r="I473" s="5">
        <f t="shared" ca="1" si="32"/>
        <v>0.83412386503193225</v>
      </c>
      <c r="J473" s="5">
        <f t="shared" ca="1" si="32"/>
        <v>0.27731964298805456</v>
      </c>
      <c r="K473" s="5">
        <f t="shared" ca="1" si="32"/>
        <v>0.57864806518467349</v>
      </c>
      <c r="L473" s="5">
        <f t="shared" ca="1" si="32"/>
        <v>0.19715726376531884</v>
      </c>
      <c r="M473" s="5">
        <f t="shared" ca="1" si="32"/>
        <v>0.76678160017419295</v>
      </c>
      <c r="N473" s="5">
        <f t="shared" ca="1" si="32"/>
        <v>0.17173843964759117</v>
      </c>
      <c r="O473">
        <v>0.47099999999999997</v>
      </c>
    </row>
    <row r="474" spans="3:15" x14ac:dyDescent="0.25">
      <c r="C474">
        <v>472</v>
      </c>
      <c r="D474" s="4">
        <f t="shared" ca="1" si="30"/>
        <v>0.76003616639360627</v>
      </c>
      <c r="E474" s="5">
        <f t="shared" ca="1" si="31"/>
        <v>0.76003616639360627</v>
      </c>
      <c r="F474" s="5">
        <f t="shared" ca="1" si="32"/>
        <v>0.97814487874700462</v>
      </c>
      <c r="G474" s="5">
        <f t="shared" ca="1" si="32"/>
        <v>3.3643886062195039E-2</v>
      </c>
      <c r="H474" s="5">
        <f t="shared" ca="1" si="32"/>
        <v>0.16077185688878337</v>
      </c>
      <c r="I474" s="5">
        <f t="shared" ca="1" si="32"/>
        <v>0.46838878148026275</v>
      </c>
      <c r="J474" s="5">
        <f t="shared" ca="1" si="32"/>
        <v>0.91164559080259888</v>
      </c>
      <c r="K474" s="5">
        <f t="shared" ca="1" si="32"/>
        <v>0.50894523236975586</v>
      </c>
      <c r="L474" s="5">
        <f t="shared" ca="1" si="32"/>
        <v>0.54759651391833053</v>
      </c>
      <c r="M474" s="5">
        <f t="shared" ca="1" si="32"/>
        <v>0.36827164436441551</v>
      </c>
      <c r="N474" s="5">
        <f t="shared" ca="1" si="32"/>
        <v>0.52789648917820653</v>
      </c>
      <c r="O474">
        <v>0.47199999999999998</v>
      </c>
    </row>
    <row r="475" spans="3:15" x14ac:dyDescent="0.25">
      <c r="C475">
        <v>473</v>
      </c>
      <c r="D475" s="4">
        <f t="shared" ca="1" si="30"/>
        <v>0.69163870441530007</v>
      </c>
      <c r="E475" s="5">
        <f t="shared" ca="1" si="31"/>
        <v>0.48551963181706104</v>
      </c>
      <c r="F475" s="5">
        <f t="shared" ca="1" si="32"/>
        <v>0.61965212475033771</v>
      </c>
      <c r="G475" s="5">
        <f t="shared" ca="1" si="32"/>
        <v>0.86234042074354533</v>
      </c>
      <c r="H475" s="5">
        <f t="shared" ca="1" si="32"/>
        <v>0.69163870441530007</v>
      </c>
      <c r="I475" s="5">
        <f t="shared" ca="1" si="32"/>
        <v>0.19852642129393505</v>
      </c>
      <c r="J475" s="5">
        <f t="shared" ca="1" si="32"/>
        <v>0.59783086638749683</v>
      </c>
      <c r="K475" s="5">
        <f t="shared" ca="1" si="32"/>
        <v>2.3327919105551542E-2</v>
      </c>
      <c r="L475" s="5">
        <f t="shared" ca="1" si="32"/>
        <v>4.6061223665254447E-2</v>
      </c>
      <c r="M475" s="5">
        <f t="shared" ca="1" si="32"/>
        <v>0.86239173862385277</v>
      </c>
      <c r="N475" s="5">
        <f t="shared" ca="1" si="32"/>
        <v>1.893821553758035E-2</v>
      </c>
      <c r="O475">
        <v>0.47299999999999998</v>
      </c>
    </row>
    <row r="476" spans="3:15" x14ac:dyDescent="0.25">
      <c r="C476">
        <v>474</v>
      </c>
      <c r="D476" s="4">
        <f t="shared" ca="1" si="30"/>
        <v>0.80743594857781109</v>
      </c>
      <c r="E476" s="5">
        <f t="shared" ca="1" si="31"/>
        <v>0.70066291955349447</v>
      </c>
      <c r="F476" s="5">
        <f t="shared" ca="1" si="32"/>
        <v>0.44324803570459748</v>
      </c>
      <c r="G476" s="5">
        <f t="shared" ca="1" si="32"/>
        <v>0.86056772276729143</v>
      </c>
      <c r="H476" s="5">
        <f t="shared" ca="1" si="32"/>
        <v>0.24091346076900089</v>
      </c>
      <c r="I476" s="5">
        <f t="shared" ca="1" si="32"/>
        <v>0.32416979046124372</v>
      </c>
      <c r="J476" s="5">
        <f t="shared" ca="1" si="32"/>
        <v>0.32657062193801834</v>
      </c>
      <c r="K476" s="5">
        <f t="shared" ca="1" si="32"/>
        <v>0.93859953371858629</v>
      </c>
      <c r="L476" s="5">
        <f t="shared" ca="1" si="32"/>
        <v>0.80743594857781109</v>
      </c>
      <c r="M476" s="5">
        <f t="shared" ca="1" si="32"/>
        <v>0.10586476872703099</v>
      </c>
      <c r="N476" s="5">
        <f t="shared" ca="1" si="32"/>
        <v>5.1679242139854753E-2</v>
      </c>
      <c r="O476">
        <v>0.47399999999999998</v>
      </c>
    </row>
    <row r="477" spans="3:15" x14ac:dyDescent="0.25">
      <c r="C477">
        <v>475</v>
      </c>
      <c r="D477" s="4">
        <f t="shared" ca="1" si="30"/>
        <v>0.82670945994503364</v>
      </c>
      <c r="E477" s="5">
        <f t="shared" ca="1" si="31"/>
        <v>5.219048932723469E-2</v>
      </c>
      <c r="F477" s="5">
        <f t="shared" ca="1" si="32"/>
        <v>0.82670945994503364</v>
      </c>
      <c r="G477" s="5">
        <f t="shared" ca="1" si="32"/>
        <v>0.65414292613757452</v>
      </c>
      <c r="H477" s="5">
        <f t="shared" ca="1" si="32"/>
        <v>0.93939898169194214</v>
      </c>
      <c r="I477" s="5">
        <f t="shared" ca="1" si="32"/>
        <v>0.49252562866188898</v>
      </c>
      <c r="J477" s="5">
        <f t="shared" ca="1" si="32"/>
        <v>0.67080725141150843</v>
      </c>
      <c r="K477" s="5">
        <f t="shared" ca="1" si="32"/>
        <v>0.61994931665535646</v>
      </c>
      <c r="L477" s="5">
        <f t="shared" ca="1" si="32"/>
        <v>0.14742022543353051</v>
      </c>
      <c r="M477" s="5">
        <f t="shared" ca="1" si="32"/>
        <v>0.84333355835222912</v>
      </c>
      <c r="N477" s="5">
        <f t="shared" ca="1" si="32"/>
        <v>0.31675190137609277</v>
      </c>
      <c r="O477">
        <v>0.47499999999999998</v>
      </c>
    </row>
    <row r="478" spans="3:15" x14ac:dyDescent="0.25">
      <c r="C478">
        <v>476</v>
      </c>
      <c r="D478" s="4">
        <f t="shared" ca="1" si="30"/>
        <v>0.80502312618281624</v>
      </c>
      <c r="E478" s="5">
        <f t="shared" ca="1" si="31"/>
        <v>7.1386446851318675E-2</v>
      </c>
      <c r="F478" s="5">
        <f t="shared" ca="1" si="32"/>
        <v>8.7612855963759673E-2</v>
      </c>
      <c r="G478" s="5">
        <f t="shared" ca="1" si="32"/>
        <v>0.15024654785985625</v>
      </c>
      <c r="H478" s="5">
        <f t="shared" ca="1" si="32"/>
        <v>0.80502312618281624</v>
      </c>
      <c r="I478" s="5">
        <f t="shared" ca="1" si="32"/>
        <v>0.60836820671039826</v>
      </c>
      <c r="J478" s="5">
        <f t="shared" ca="1" si="32"/>
        <v>0.8657121354068773</v>
      </c>
      <c r="K478" s="5">
        <f t="shared" ca="1" si="32"/>
        <v>0.86873795886470717</v>
      </c>
      <c r="L478" s="5">
        <f t="shared" ca="1" si="32"/>
        <v>0.48147971223625763</v>
      </c>
      <c r="M478" s="5">
        <f t="shared" ca="1" si="32"/>
        <v>0.56634655891489516</v>
      </c>
      <c r="N478" s="5">
        <f t="shared" ca="1" si="32"/>
        <v>5.9866868599462997E-3</v>
      </c>
      <c r="O478">
        <v>0.47599999999999998</v>
      </c>
    </row>
    <row r="479" spans="3:15" x14ac:dyDescent="0.25">
      <c r="C479">
        <v>477</v>
      </c>
      <c r="D479" s="4">
        <f t="shared" ca="1" si="30"/>
        <v>0.65290433274843673</v>
      </c>
      <c r="E479" s="5">
        <f t="shared" ca="1" si="31"/>
        <v>0.19738082430538251</v>
      </c>
      <c r="F479" s="5">
        <f t="shared" ca="1" si="32"/>
        <v>0.8471374550153502</v>
      </c>
      <c r="G479" s="5">
        <f t="shared" ca="1" si="32"/>
        <v>0.61254135258307241</v>
      </c>
      <c r="H479" s="5">
        <f t="shared" ca="1" si="32"/>
        <v>0.19130107944643904</v>
      </c>
      <c r="I479" s="5">
        <f t="shared" ca="1" si="32"/>
        <v>0.18009598893574896</v>
      </c>
      <c r="J479" s="5">
        <f t="shared" ca="1" si="32"/>
        <v>0.71381594725787501</v>
      </c>
      <c r="K479" s="5">
        <f t="shared" ca="1" si="32"/>
        <v>0.65290433274843673</v>
      </c>
      <c r="L479" s="5">
        <f t="shared" ca="1" si="32"/>
        <v>0.170757986639547</v>
      </c>
      <c r="M479" s="5">
        <f t="shared" ca="1" si="32"/>
        <v>0.58180074128234593</v>
      </c>
      <c r="N479" s="5">
        <f t="shared" ca="1" si="32"/>
        <v>0.48605251518739734</v>
      </c>
      <c r="O479">
        <v>0.47699999999999998</v>
      </c>
    </row>
    <row r="480" spans="3:15" x14ac:dyDescent="0.25">
      <c r="C480">
        <v>478</v>
      </c>
      <c r="D480" s="4">
        <f t="shared" ca="1" si="30"/>
        <v>0.80006282923186067</v>
      </c>
      <c r="E480" s="5">
        <f t="shared" ca="1" si="31"/>
        <v>0.1852989544890582</v>
      </c>
      <c r="F480" s="5">
        <f t="shared" ca="1" si="32"/>
        <v>0.11722870779652284</v>
      </c>
      <c r="G480" s="5">
        <f t="shared" ca="1" si="32"/>
        <v>0.75679821102471068</v>
      </c>
      <c r="H480" s="5">
        <f t="shared" ca="1" si="32"/>
        <v>0.20527003829275536</v>
      </c>
      <c r="I480" s="5">
        <f t="shared" ca="1" si="32"/>
        <v>0.88323703346330362</v>
      </c>
      <c r="J480" s="5">
        <f t="shared" ca="1" si="32"/>
        <v>0.89689431340286785</v>
      </c>
      <c r="K480" s="5">
        <f t="shared" ca="1" si="32"/>
        <v>0.58162749449751316</v>
      </c>
      <c r="L480" s="5">
        <f t="shared" ca="1" si="32"/>
        <v>0.28401663786553411</v>
      </c>
      <c r="M480" s="5">
        <f t="shared" ca="1" si="32"/>
        <v>0.80006282923186067</v>
      </c>
      <c r="N480" s="5">
        <f t="shared" ca="1" si="32"/>
        <v>0.13161038624870403</v>
      </c>
      <c r="O480">
        <v>0.47799999999999998</v>
      </c>
    </row>
    <row r="481" spans="3:15" x14ac:dyDescent="0.25">
      <c r="C481">
        <v>479</v>
      </c>
      <c r="D481" s="4">
        <f t="shared" ca="1" si="30"/>
        <v>0.81371384817963854</v>
      </c>
      <c r="E481" s="5">
        <f t="shared" ca="1" si="31"/>
        <v>0.86113134641876887</v>
      </c>
      <c r="F481" s="5">
        <f t="shared" ca="1" si="32"/>
        <v>0.79985432042732318</v>
      </c>
      <c r="G481" s="5">
        <f t="shared" ca="1" si="32"/>
        <v>0.65660263451938161</v>
      </c>
      <c r="H481" s="5">
        <f t="shared" ca="1" si="32"/>
        <v>0.35989498932738562</v>
      </c>
      <c r="I481" s="5">
        <f t="shared" ca="1" si="32"/>
        <v>0.72787597336982435</v>
      </c>
      <c r="J481" s="5">
        <f t="shared" ca="1" si="32"/>
        <v>0.81371384817963854</v>
      </c>
      <c r="K481" s="5">
        <f t="shared" ca="1" si="32"/>
        <v>0.70449060196870505</v>
      </c>
      <c r="L481" s="5">
        <f t="shared" ca="1" si="32"/>
        <v>0.11167431933259975</v>
      </c>
      <c r="M481" s="5">
        <f t="shared" ca="1" si="32"/>
        <v>0.8708678208658166</v>
      </c>
      <c r="N481" s="5">
        <f t="shared" ca="1" si="32"/>
        <v>6.4335802414663634E-2</v>
      </c>
      <c r="O481">
        <v>0.47899999999999998</v>
      </c>
    </row>
    <row r="482" spans="3:15" x14ac:dyDescent="0.25">
      <c r="C482">
        <v>480</v>
      </c>
      <c r="D482" s="4">
        <f t="shared" ca="1" si="30"/>
        <v>0.55186953093867119</v>
      </c>
      <c r="E482" s="5">
        <f t="shared" ca="1" si="31"/>
        <v>3.7337546053552773E-2</v>
      </c>
      <c r="F482" s="5">
        <f t="shared" ca="1" si="32"/>
        <v>0.90387763402815813</v>
      </c>
      <c r="G482" s="5">
        <f t="shared" ca="1" si="32"/>
        <v>0.25400495674537016</v>
      </c>
      <c r="H482" s="5">
        <f t="shared" ca="1" si="32"/>
        <v>0.39658450305016801</v>
      </c>
      <c r="I482" s="5">
        <f t="shared" ca="1" si="32"/>
        <v>0.29969121971251667</v>
      </c>
      <c r="J482" s="5">
        <f t="shared" ca="1" si="32"/>
        <v>0.55186953093867119</v>
      </c>
      <c r="K482" s="5">
        <f t="shared" ca="1" si="32"/>
        <v>0.55292026621764045</v>
      </c>
      <c r="L482" s="5">
        <f t="shared" ca="1" si="32"/>
        <v>3.2414977614617646E-3</v>
      </c>
      <c r="M482" s="5">
        <f t="shared" ca="1" si="32"/>
        <v>0.49524156544918929</v>
      </c>
      <c r="N482" s="5">
        <f t="shared" ca="1" si="32"/>
        <v>5.6392712543509527E-2</v>
      </c>
      <c r="O482">
        <v>0.48</v>
      </c>
    </row>
    <row r="483" spans="3:15" x14ac:dyDescent="0.25">
      <c r="C483">
        <v>481</v>
      </c>
      <c r="D483" s="4">
        <f t="shared" ca="1" si="30"/>
        <v>0.79051978006108137</v>
      </c>
      <c r="E483" s="5">
        <f t="shared" ca="1" si="31"/>
        <v>0.65132911844247521</v>
      </c>
      <c r="F483" s="5">
        <f t="shared" ca="1" si="32"/>
        <v>0.16205866863445439</v>
      </c>
      <c r="G483" s="5">
        <f t="shared" ca="1" si="32"/>
        <v>0.98686104545230191</v>
      </c>
      <c r="H483" s="5">
        <f t="shared" ca="1" si="32"/>
        <v>0.9851411880735107</v>
      </c>
      <c r="I483" s="5">
        <f t="shared" ca="1" si="32"/>
        <v>0.34731778632884736</v>
      </c>
      <c r="J483" s="5">
        <f t="shared" ca="1" si="32"/>
        <v>0.41373371150847582</v>
      </c>
      <c r="K483" s="5">
        <f t="shared" ca="1" si="32"/>
        <v>0.79051978006108137</v>
      </c>
      <c r="L483" s="5">
        <f t="shared" ca="1" si="32"/>
        <v>4.415108667997647E-2</v>
      </c>
      <c r="M483" s="5">
        <f t="shared" ca="1" si="32"/>
        <v>0.16612147167049407</v>
      </c>
      <c r="N483" s="5">
        <f t="shared" ca="1" si="32"/>
        <v>0.4376570507580585</v>
      </c>
      <c r="O483">
        <v>0.48099999999999998</v>
      </c>
    </row>
    <row r="484" spans="3:15" x14ac:dyDescent="0.25">
      <c r="C484">
        <v>482</v>
      </c>
      <c r="D484" s="4">
        <f t="shared" ca="1" si="30"/>
        <v>0.61430248392380715</v>
      </c>
      <c r="E484" s="5">
        <f t="shared" ca="1" si="31"/>
        <v>0.27331821944859813</v>
      </c>
      <c r="F484" s="5">
        <f t="shared" ca="1" si="32"/>
        <v>0.2740584550979791</v>
      </c>
      <c r="G484" s="5">
        <f t="shared" ca="1" si="32"/>
        <v>0.46719622650867432</v>
      </c>
      <c r="H484" s="5">
        <f t="shared" ca="1" si="32"/>
        <v>0.97864483991002404</v>
      </c>
      <c r="I484" s="5">
        <f t="shared" ca="1" si="32"/>
        <v>0.26142225854788848</v>
      </c>
      <c r="J484" s="5">
        <f t="shared" ca="1" si="32"/>
        <v>0.42056161188948604</v>
      </c>
      <c r="K484" s="5">
        <f t="shared" ca="1" si="32"/>
        <v>0.78467119331360968</v>
      </c>
      <c r="L484" s="5">
        <f t="shared" ca="1" si="32"/>
        <v>0.61430248392380715</v>
      </c>
      <c r="M484" s="5">
        <f t="shared" ca="1" si="32"/>
        <v>0.44983684659701262</v>
      </c>
      <c r="N484" s="5">
        <f t="shared" ca="1" si="32"/>
        <v>0.26086858824930026</v>
      </c>
      <c r="O484">
        <v>0.48199999999999998</v>
      </c>
    </row>
    <row r="485" spans="3:15" x14ac:dyDescent="0.25">
      <c r="C485">
        <v>483</v>
      </c>
      <c r="D485" s="4">
        <f t="shared" ca="1" si="30"/>
        <v>0.47801732396350904</v>
      </c>
      <c r="E485" s="5">
        <f t="shared" ca="1" si="31"/>
        <v>0.20435879642988164</v>
      </c>
      <c r="F485" s="5">
        <f t="shared" ca="1" si="32"/>
        <v>0.92367064015875999</v>
      </c>
      <c r="G485" s="5">
        <f t="shared" ca="1" si="32"/>
        <v>0.41665465595011619</v>
      </c>
      <c r="H485" s="5">
        <f t="shared" ca="1" si="32"/>
        <v>0.45896962769834893</v>
      </c>
      <c r="I485" s="5">
        <f t="shared" ca="1" si="32"/>
        <v>0.47801732396350904</v>
      </c>
      <c r="J485" s="5">
        <f t="shared" ca="1" si="32"/>
        <v>0.3685009789512006</v>
      </c>
      <c r="K485" s="5">
        <f t="shared" ca="1" si="32"/>
        <v>5.0842890407332808E-2</v>
      </c>
      <c r="L485" s="5">
        <f t="shared" ca="1" si="32"/>
        <v>0.40358750745956251</v>
      </c>
      <c r="M485" s="5">
        <f t="shared" ca="1" si="32"/>
        <v>0.53903380224477293</v>
      </c>
      <c r="N485" s="5">
        <f t="shared" ca="1" si="32"/>
        <v>1.2314164739562594E-2</v>
      </c>
      <c r="O485">
        <v>0.48299999999999998</v>
      </c>
    </row>
    <row r="486" spans="3:15" x14ac:dyDescent="0.25">
      <c r="C486">
        <v>484</v>
      </c>
      <c r="D486" s="4">
        <f t="shared" ca="1" si="30"/>
        <v>0.74104143947623224</v>
      </c>
      <c r="E486" s="5">
        <f t="shared" ca="1" si="31"/>
        <v>0.22306397033953107</v>
      </c>
      <c r="F486" s="5">
        <f t="shared" ca="1" si="32"/>
        <v>0.74104143947623224</v>
      </c>
      <c r="G486" s="5">
        <f t="shared" ca="1" si="32"/>
        <v>0.51410640860828716</v>
      </c>
      <c r="H486" s="5">
        <f t="shared" ca="1" si="32"/>
        <v>0.79580089299071133</v>
      </c>
      <c r="I486" s="5">
        <f t="shared" ca="1" si="32"/>
        <v>0.41064008377134931</v>
      </c>
      <c r="J486" s="5">
        <f t="shared" ca="1" si="32"/>
        <v>0.27297444492214595</v>
      </c>
      <c r="K486" s="5">
        <f t="shared" ca="1" si="32"/>
        <v>0.9721728284945591</v>
      </c>
      <c r="L486" s="5">
        <f t="shared" ca="1" si="32"/>
        <v>0.28909096532947709</v>
      </c>
      <c r="M486" s="5">
        <f t="shared" ca="1" si="32"/>
        <v>3.0912397536160041E-2</v>
      </c>
      <c r="N486" s="5">
        <f t="shared" ca="1" si="32"/>
        <v>0.4536824120237134</v>
      </c>
      <c r="O486">
        <v>0.48399999999999999</v>
      </c>
    </row>
    <row r="487" spans="3:15" x14ac:dyDescent="0.25">
      <c r="C487">
        <v>485</v>
      </c>
      <c r="D487" s="4">
        <f t="shared" ca="1" si="30"/>
        <v>0.8290704997029128</v>
      </c>
      <c r="E487" s="5">
        <f t="shared" ca="1" si="31"/>
        <v>0.26988729741942086</v>
      </c>
      <c r="F487" s="5">
        <f t="shared" ca="1" si="32"/>
        <v>0.76135544474563688</v>
      </c>
      <c r="G487" s="5">
        <f t="shared" ca="1" si="32"/>
        <v>0.66418407288315529</v>
      </c>
      <c r="H487" s="5">
        <f t="shared" ca="1" si="32"/>
        <v>0.11890655669022343</v>
      </c>
      <c r="I487" s="5">
        <f t="shared" ca="1" si="32"/>
        <v>0.94627664199834505</v>
      </c>
      <c r="J487" s="5">
        <f t="shared" ca="1" si="32"/>
        <v>0.52751902126481243</v>
      </c>
      <c r="K487" s="5">
        <f t="shared" ca="1" si="32"/>
        <v>0.59826758686573589</v>
      </c>
      <c r="L487" s="5">
        <f t="shared" ca="1" si="32"/>
        <v>0.59124547633477653</v>
      </c>
      <c r="M487" s="5">
        <f t="shared" ca="1" si="32"/>
        <v>0.9883905913653056</v>
      </c>
      <c r="N487" s="5">
        <f t="shared" ca="1" si="32"/>
        <v>0.8290704997029128</v>
      </c>
      <c r="O487">
        <v>0.48499999999999999</v>
      </c>
    </row>
    <row r="488" spans="3:15" x14ac:dyDescent="0.25">
      <c r="C488">
        <v>486</v>
      </c>
      <c r="D488" s="4">
        <f t="shared" ca="1" si="30"/>
        <v>0.62683654825961133</v>
      </c>
      <c r="E488" s="5">
        <f t="shared" ca="1" si="31"/>
        <v>0.47135588627284841</v>
      </c>
      <c r="F488" s="5">
        <f t="shared" ca="1" si="32"/>
        <v>0.32286158249597285</v>
      </c>
      <c r="G488" s="5">
        <f t="shared" ca="1" si="32"/>
        <v>0.24078900090357613</v>
      </c>
      <c r="H488" s="5">
        <f t="shared" ca="1" si="32"/>
        <v>0.8852305053536591</v>
      </c>
      <c r="I488" s="5">
        <f t="shared" ca="1" si="32"/>
        <v>0.9708608343373506</v>
      </c>
      <c r="J488" s="5">
        <f t="shared" ca="1" si="32"/>
        <v>0.45831780431160596</v>
      </c>
      <c r="K488" s="5">
        <f t="shared" ca="1" si="32"/>
        <v>0.43990084347136738</v>
      </c>
      <c r="L488" s="5">
        <f t="shared" ca="1" si="32"/>
        <v>0.13035403078761509</v>
      </c>
      <c r="M488" s="5">
        <f t="shared" ca="1" si="32"/>
        <v>0.4138233138362799</v>
      </c>
      <c r="N488" s="5">
        <f t="shared" ca="1" si="32"/>
        <v>0.62683654825961133</v>
      </c>
      <c r="O488">
        <v>0.48599999999999999</v>
      </c>
    </row>
    <row r="489" spans="3:15" x14ac:dyDescent="0.25">
      <c r="C489">
        <v>487</v>
      </c>
      <c r="D489" s="4">
        <f t="shared" ca="1" si="30"/>
        <v>0.80643009065764981</v>
      </c>
      <c r="E489" s="5">
        <f t="shared" ca="1" si="31"/>
        <v>0.46683531989740568</v>
      </c>
      <c r="F489" s="5">
        <f t="shared" ca="1" si="32"/>
        <v>0.57256565997257147</v>
      </c>
      <c r="G489" s="5">
        <f t="shared" ca="1" si="32"/>
        <v>0.96517630309286206</v>
      </c>
      <c r="H489" s="5">
        <f t="shared" ca="1" si="32"/>
        <v>0.22480467892826905</v>
      </c>
      <c r="I489" s="5">
        <f t="shared" ca="1" si="32"/>
        <v>0.8496416966304855</v>
      </c>
      <c r="J489" s="5">
        <f t="shared" ca="1" si="32"/>
        <v>0.42385659539006659</v>
      </c>
      <c r="K489" s="5">
        <f t="shared" ca="1" si="32"/>
        <v>0.32615386589804141</v>
      </c>
      <c r="L489" s="5">
        <f t="shared" ca="1" si="32"/>
        <v>0.66062626089934173</v>
      </c>
      <c r="M489" s="5">
        <f t="shared" ca="1" si="32"/>
        <v>0.22322850284277251</v>
      </c>
      <c r="N489" s="5">
        <f t="shared" ca="1" si="32"/>
        <v>0.80643009065764981</v>
      </c>
      <c r="O489">
        <v>0.48699999999999999</v>
      </c>
    </row>
    <row r="490" spans="3:15" x14ac:dyDescent="0.25">
      <c r="C490">
        <v>488</v>
      </c>
      <c r="D490" s="4">
        <f t="shared" ca="1" si="30"/>
        <v>0.72656113756124785</v>
      </c>
      <c r="E490" s="5">
        <f t="shared" ca="1" si="31"/>
        <v>0.16167816408697822</v>
      </c>
      <c r="F490" s="5">
        <f t="shared" ca="1" si="32"/>
        <v>0.98131259289293926</v>
      </c>
      <c r="G490" s="5">
        <f t="shared" ca="1" si="32"/>
        <v>0.31920799851299653</v>
      </c>
      <c r="H490" s="5">
        <f t="shared" ca="1" si="32"/>
        <v>0.72656113756124785</v>
      </c>
      <c r="I490" s="5">
        <f t="shared" ca="1" si="32"/>
        <v>0.77853288021488487</v>
      </c>
      <c r="J490" s="5">
        <f t="shared" ca="1" si="32"/>
        <v>0.15745930020393673</v>
      </c>
      <c r="K490" s="5">
        <f t="shared" ca="1" si="32"/>
        <v>9.8323152670117708E-2</v>
      </c>
      <c r="L490" s="5">
        <f t="shared" ca="1" si="32"/>
        <v>0.64494282747089005</v>
      </c>
      <c r="M490" s="5">
        <f t="shared" ca="1" si="32"/>
        <v>0.22261572806463026</v>
      </c>
      <c r="N490" s="5">
        <f t="shared" ca="1" si="32"/>
        <v>0.13579400125920804</v>
      </c>
      <c r="O490">
        <v>0.48799999999999999</v>
      </c>
    </row>
    <row r="491" spans="3:15" x14ac:dyDescent="0.25">
      <c r="C491">
        <v>489</v>
      </c>
      <c r="D491" s="4">
        <f t="shared" ca="1" si="30"/>
        <v>0.7742250705267647</v>
      </c>
      <c r="E491" s="5">
        <f t="shared" ca="1" si="31"/>
        <v>0.24186357253783974</v>
      </c>
      <c r="F491" s="5">
        <f t="shared" ca="1" si="32"/>
        <v>0.7742250705267647</v>
      </c>
      <c r="G491" s="5">
        <f t="shared" ca="1" si="32"/>
        <v>0.33159697762119966</v>
      </c>
      <c r="H491" s="5">
        <f t="shared" ca="1" si="32"/>
        <v>0.932511418449671</v>
      </c>
      <c r="I491" s="5">
        <f t="shared" ca="1" si="32"/>
        <v>0.93593407985990962</v>
      </c>
      <c r="J491" s="5">
        <f t="shared" ca="1" si="32"/>
        <v>0.14275380029655615</v>
      </c>
      <c r="K491" s="5">
        <f t="shared" ca="1" si="32"/>
        <v>0.5510792705443609</v>
      </c>
      <c r="L491" s="5">
        <f t="shared" ca="1" si="32"/>
        <v>0.5929517139450392</v>
      </c>
      <c r="M491" s="5">
        <f t="shared" ca="1" si="32"/>
        <v>0.15933866083207793</v>
      </c>
      <c r="N491" s="5">
        <f t="shared" ca="1" si="32"/>
        <v>0.6245184128577721</v>
      </c>
      <c r="O491">
        <v>0.48899999999999999</v>
      </c>
    </row>
    <row r="492" spans="3:15" x14ac:dyDescent="0.25">
      <c r="C492">
        <v>490</v>
      </c>
      <c r="D492" s="4">
        <f t="shared" ca="1" si="30"/>
        <v>0.80451095303714171</v>
      </c>
      <c r="E492" s="5">
        <f t="shared" ca="1" si="31"/>
        <v>0.61509092473842686</v>
      </c>
      <c r="F492" s="5">
        <f t="shared" ca="1" si="32"/>
        <v>0.45091015433159998</v>
      </c>
      <c r="G492" s="5">
        <f t="shared" ca="1" si="32"/>
        <v>0.62012034444175579</v>
      </c>
      <c r="H492" s="5">
        <f t="shared" ca="1" si="32"/>
        <v>0.9757788475637672</v>
      </c>
      <c r="I492" s="5">
        <f t="shared" ca="1" si="32"/>
        <v>2.4518256239950409E-3</v>
      </c>
      <c r="J492" s="5">
        <f t="shared" ca="1" si="32"/>
        <v>0.98056888387081675</v>
      </c>
      <c r="K492" s="5">
        <f t="shared" ca="1" si="32"/>
        <v>0.28741130253228786</v>
      </c>
      <c r="L492" s="5">
        <f t="shared" ca="1" si="32"/>
        <v>0.80451095303714171</v>
      </c>
      <c r="M492" s="5">
        <f t="shared" ca="1" si="32"/>
        <v>0.55359552376691568</v>
      </c>
      <c r="N492" s="5">
        <f t="shared" ca="1" si="32"/>
        <v>1.9196368192848978E-2</v>
      </c>
      <c r="O492">
        <v>0.49</v>
      </c>
    </row>
    <row r="493" spans="3:15" x14ac:dyDescent="0.25">
      <c r="C493">
        <v>491</v>
      </c>
      <c r="D493" s="4">
        <f t="shared" ca="1" si="30"/>
        <v>0.85629624819917882</v>
      </c>
      <c r="E493" s="5">
        <f t="shared" ca="1" si="31"/>
        <v>0.49321728620432792</v>
      </c>
      <c r="F493" s="5">
        <f t="shared" ca="1" si="32"/>
        <v>0.70761736508961071</v>
      </c>
      <c r="G493" s="5">
        <f t="shared" ca="1" si="32"/>
        <v>0.36135046862561904</v>
      </c>
      <c r="H493" s="5">
        <f t="shared" ca="1" si="32"/>
        <v>0.85629624819917882</v>
      </c>
      <c r="I493" s="5">
        <f t="shared" ca="1" si="32"/>
        <v>0.136037283690151</v>
      </c>
      <c r="J493" s="5">
        <f t="shared" ref="F493:N521" ca="1" si="33">RAND()</f>
        <v>0.18515247044460093</v>
      </c>
      <c r="K493" s="5">
        <f t="shared" ca="1" si="33"/>
        <v>5.901586859614516E-2</v>
      </c>
      <c r="L493" s="5">
        <f t="shared" ca="1" si="33"/>
        <v>4.4893032360074248E-2</v>
      </c>
      <c r="M493" s="5">
        <f t="shared" ca="1" si="33"/>
        <v>0.86353179818083436</v>
      </c>
      <c r="N493" s="5">
        <f t="shared" ca="1" si="33"/>
        <v>0.88766314466807772</v>
      </c>
      <c r="O493">
        <v>0.49099999999999999</v>
      </c>
    </row>
    <row r="494" spans="3:15" x14ac:dyDescent="0.25">
      <c r="C494">
        <v>492</v>
      </c>
      <c r="D494" s="4">
        <f t="shared" ca="1" si="30"/>
        <v>0.68938125664981864</v>
      </c>
      <c r="E494" s="5">
        <f t="shared" ca="1" si="31"/>
        <v>0.4828906535075248</v>
      </c>
      <c r="F494" s="5">
        <f t="shared" ca="1" si="33"/>
        <v>0.31860958796117211</v>
      </c>
      <c r="G494" s="5">
        <f t="shared" ca="1" si="33"/>
        <v>0.73717641757780827</v>
      </c>
      <c r="H494" s="5">
        <f t="shared" ca="1" si="33"/>
        <v>0.83558613695872397</v>
      </c>
      <c r="I494" s="5">
        <f t="shared" ca="1" si="33"/>
        <v>0.59935734026792598</v>
      </c>
      <c r="J494" s="5">
        <f t="shared" ca="1" si="33"/>
        <v>0.68938125664981864</v>
      </c>
      <c r="K494" s="5">
        <f t="shared" ca="1" si="33"/>
        <v>0.47326854910394922</v>
      </c>
      <c r="L494" s="5">
        <f t="shared" ca="1" si="33"/>
        <v>0.44936977772774567</v>
      </c>
      <c r="M494" s="5">
        <f t="shared" ca="1" si="33"/>
        <v>0.63801447716677762</v>
      </c>
      <c r="N494" s="5">
        <f t="shared" ca="1" si="33"/>
        <v>0.61836626425758556</v>
      </c>
      <c r="O494">
        <v>0.49199999999999999</v>
      </c>
    </row>
    <row r="495" spans="3:15" x14ac:dyDescent="0.25">
      <c r="C495">
        <v>493</v>
      </c>
      <c r="D495" s="4">
        <f t="shared" ca="1" si="30"/>
        <v>0.75104774790919482</v>
      </c>
      <c r="E495" s="5">
        <f t="shared" ca="1" si="31"/>
        <v>0.33408951960736999</v>
      </c>
      <c r="F495" s="5">
        <f t="shared" ca="1" si="33"/>
        <v>0.68540004609966976</v>
      </c>
      <c r="G495" s="5">
        <f t="shared" ca="1" si="33"/>
        <v>0.36880955785693625</v>
      </c>
      <c r="H495" s="5">
        <f t="shared" ca="1" si="33"/>
        <v>0.56489751170464875</v>
      </c>
      <c r="I495" s="5">
        <f t="shared" ca="1" si="33"/>
        <v>0.5867258250750379</v>
      </c>
      <c r="J495" s="5">
        <f t="shared" ca="1" si="33"/>
        <v>0.33501689447257399</v>
      </c>
      <c r="K495" s="5">
        <f t="shared" ca="1" si="33"/>
        <v>0.75104774790919482</v>
      </c>
      <c r="L495" s="5">
        <f t="shared" ca="1" si="33"/>
        <v>0.78649329495532916</v>
      </c>
      <c r="M495" s="5">
        <f t="shared" ca="1" si="33"/>
        <v>0.86701794809979504</v>
      </c>
      <c r="N495" s="5">
        <f t="shared" ca="1" si="33"/>
        <v>0.15582420480670889</v>
      </c>
      <c r="O495">
        <v>0.49299999999999999</v>
      </c>
    </row>
    <row r="496" spans="3:15" x14ac:dyDescent="0.25">
      <c r="C496">
        <v>494</v>
      </c>
      <c r="D496" s="4">
        <f t="shared" ca="1" si="30"/>
        <v>0.68107740842951281</v>
      </c>
      <c r="E496" s="5">
        <f t="shared" ca="1" si="31"/>
        <v>0.9527671273986289</v>
      </c>
      <c r="F496" s="5">
        <f t="shared" ca="1" si="33"/>
        <v>0.3300253205977699</v>
      </c>
      <c r="G496" s="5">
        <f t="shared" ca="1" si="33"/>
        <v>0.79428563437707078</v>
      </c>
      <c r="H496" s="5">
        <f t="shared" ca="1" si="33"/>
        <v>0.63989750751538521</v>
      </c>
      <c r="I496" s="5">
        <f t="shared" ca="1" si="33"/>
        <v>0.30843924468969841</v>
      </c>
      <c r="J496" s="5">
        <f t="shared" ca="1" si="33"/>
        <v>0.32259918897880346</v>
      </c>
      <c r="K496" s="5">
        <f t="shared" ca="1" si="33"/>
        <v>0.68107740842951281</v>
      </c>
      <c r="L496" s="5">
        <f t="shared" ca="1" si="33"/>
        <v>4.7996072944450185E-2</v>
      </c>
      <c r="M496" s="5">
        <f t="shared" ca="1" si="33"/>
        <v>0.10341972565279423</v>
      </c>
      <c r="N496" s="5">
        <f t="shared" ca="1" si="33"/>
        <v>2.1366280314087049E-2</v>
      </c>
      <c r="O496">
        <v>0.49399999999999999</v>
      </c>
    </row>
    <row r="497" spans="3:15" x14ac:dyDescent="0.25">
      <c r="C497">
        <v>495</v>
      </c>
      <c r="D497" s="4">
        <f t="shared" ca="1" si="30"/>
        <v>0.9082801462652943</v>
      </c>
      <c r="E497" s="5">
        <f t="shared" ca="1" si="31"/>
        <v>0.3947643880654842</v>
      </c>
      <c r="F497" s="5">
        <f t="shared" ca="1" si="33"/>
        <v>0.24226793743281172</v>
      </c>
      <c r="G497" s="5">
        <f t="shared" ca="1" si="33"/>
        <v>0.80480914488146493</v>
      </c>
      <c r="H497" s="5">
        <f t="shared" ca="1" si="33"/>
        <v>0.99534591428771058</v>
      </c>
      <c r="I497" s="5">
        <f t="shared" ca="1" si="33"/>
        <v>0.49119449276820693</v>
      </c>
      <c r="J497" s="5">
        <f t="shared" ca="1" si="33"/>
        <v>1.2139553921029722E-2</v>
      </c>
      <c r="K497" s="5">
        <f t="shared" ca="1" si="33"/>
        <v>0.53867236958545195</v>
      </c>
      <c r="L497" s="5">
        <f t="shared" ca="1" si="33"/>
        <v>0.98953595782043491</v>
      </c>
      <c r="M497" s="5">
        <f t="shared" ca="1" si="33"/>
        <v>0.9082801462652943</v>
      </c>
      <c r="N497" s="5">
        <f t="shared" ca="1" si="33"/>
        <v>0.7103129338437284</v>
      </c>
      <c r="O497">
        <v>0.495</v>
      </c>
    </row>
    <row r="498" spans="3:15" x14ac:dyDescent="0.25">
      <c r="C498">
        <v>496</v>
      </c>
      <c r="D498" s="4">
        <f t="shared" ca="1" si="30"/>
        <v>0.79634635210111593</v>
      </c>
      <c r="E498" s="5">
        <f t="shared" ca="1" si="31"/>
        <v>0.811803641857055</v>
      </c>
      <c r="F498" s="5">
        <f t="shared" ca="1" si="33"/>
        <v>0.92148948419900356</v>
      </c>
      <c r="G498" s="5">
        <f t="shared" ca="1" si="33"/>
        <v>0.61526740634697696</v>
      </c>
      <c r="H498" s="5">
        <f t="shared" ca="1" si="33"/>
        <v>0.68606224410995942</v>
      </c>
      <c r="I498" s="5">
        <f t="shared" ca="1" si="33"/>
        <v>0.21457688421643517</v>
      </c>
      <c r="J498" s="5">
        <f t="shared" ca="1" si="33"/>
        <v>2.7888506643588218E-2</v>
      </c>
      <c r="K498" s="5">
        <f t="shared" ca="1" si="33"/>
        <v>0.79634635210111593</v>
      </c>
      <c r="L498" s="5">
        <f t="shared" ca="1" si="33"/>
        <v>9.6374446986993156E-3</v>
      </c>
      <c r="M498" s="5">
        <f t="shared" ca="1" si="33"/>
        <v>0.61871350753910581</v>
      </c>
      <c r="N498" s="5">
        <f t="shared" ca="1" si="33"/>
        <v>0.38817954771305963</v>
      </c>
      <c r="O498">
        <v>0.496</v>
      </c>
    </row>
    <row r="499" spans="3:15" x14ac:dyDescent="0.25">
      <c r="C499">
        <v>497</v>
      </c>
      <c r="D499" s="4">
        <f t="shared" ca="1" si="30"/>
        <v>0.72638307137473701</v>
      </c>
      <c r="E499" s="5">
        <f t="shared" ca="1" si="31"/>
        <v>0.9113202961039798</v>
      </c>
      <c r="F499" s="5">
        <f t="shared" ca="1" si="33"/>
        <v>0.16909119815983886</v>
      </c>
      <c r="G499" s="5">
        <f t="shared" ca="1" si="33"/>
        <v>0.2767392984139958</v>
      </c>
      <c r="H499" s="5">
        <f t="shared" ca="1" si="33"/>
        <v>0.23195884768867336</v>
      </c>
      <c r="I499" s="5">
        <f t="shared" ca="1" si="33"/>
        <v>0.2229580251146781</v>
      </c>
      <c r="J499" s="5">
        <f t="shared" ca="1" si="33"/>
        <v>0.72638307137473701</v>
      </c>
      <c r="K499" s="5">
        <f t="shared" ca="1" si="33"/>
        <v>0.24006948611340095</v>
      </c>
      <c r="L499" s="5">
        <f t="shared" ca="1" si="33"/>
        <v>0.12100489595852448</v>
      </c>
      <c r="M499" s="5">
        <f t="shared" ca="1" si="33"/>
        <v>0.21729584064718566</v>
      </c>
      <c r="N499" s="5">
        <f t="shared" ca="1" si="33"/>
        <v>0.88612912619395667</v>
      </c>
      <c r="O499">
        <v>0.497</v>
      </c>
    </row>
    <row r="500" spans="3:15" x14ac:dyDescent="0.25">
      <c r="C500">
        <v>498</v>
      </c>
      <c r="D500" s="4">
        <f t="shared" ca="1" si="30"/>
        <v>0.53797253685967628</v>
      </c>
      <c r="E500" s="5">
        <f t="shared" ca="1" si="31"/>
        <v>0.12490464928932554</v>
      </c>
      <c r="F500" s="5">
        <f t="shared" ca="1" si="33"/>
        <v>0.17476086632405308</v>
      </c>
      <c r="G500" s="5">
        <f t="shared" ca="1" si="33"/>
        <v>0.81869032395366514</v>
      </c>
      <c r="H500" s="5">
        <f t="shared" ca="1" si="33"/>
        <v>0.15196678856822088</v>
      </c>
      <c r="I500" s="5">
        <f t="shared" ca="1" si="33"/>
        <v>0.36248551900473114</v>
      </c>
      <c r="J500" s="5">
        <f t="shared" ca="1" si="33"/>
        <v>0.17107663518817895</v>
      </c>
      <c r="K500" s="5">
        <f t="shared" ca="1" si="33"/>
        <v>0.92990943591648412</v>
      </c>
      <c r="L500" s="5">
        <f t="shared" ca="1" si="33"/>
        <v>0.39440181276913466</v>
      </c>
      <c r="M500" s="5">
        <f t="shared" ca="1" si="33"/>
        <v>0.53797253685967628</v>
      </c>
      <c r="N500" s="5">
        <f t="shared" ca="1" si="33"/>
        <v>7.4206096946944466E-2</v>
      </c>
      <c r="O500">
        <v>0.498</v>
      </c>
    </row>
    <row r="501" spans="3:15" x14ac:dyDescent="0.25">
      <c r="C501">
        <v>499</v>
      </c>
      <c r="D501" s="4">
        <f t="shared" ca="1" si="30"/>
        <v>0.60188036044632709</v>
      </c>
      <c r="E501" s="5">
        <f t="shared" ca="1" si="31"/>
        <v>0.82337337518343501</v>
      </c>
      <c r="F501" s="5">
        <f t="shared" ca="1" si="33"/>
        <v>0.46407995063320073</v>
      </c>
      <c r="G501" s="5">
        <f t="shared" ca="1" si="33"/>
        <v>0.51286990424007362</v>
      </c>
      <c r="H501" s="5">
        <f t="shared" ca="1" si="33"/>
        <v>0.5754540735638175</v>
      </c>
      <c r="I501" s="5">
        <f t="shared" ca="1" si="33"/>
        <v>0.60188036044632709</v>
      </c>
      <c r="J501" s="5">
        <f t="shared" ca="1" si="33"/>
        <v>0.14759552220740491</v>
      </c>
      <c r="K501" s="5">
        <f t="shared" ca="1" si="33"/>
        <v>0.90862650388746302</v>
      </c>
      <c r="L501" s="5">
        <f t="shared" ca="1" si="33"/>
        <v>0.18990202367599363</v>
      </c>
      <c r="M501" s="5">
        <f t="shared" ca="1" si="33"/>
        <v>4.4200641321242573E-3</v>
      </c>
      <c r="N501" s="5">
        <f t="shared" ca="1" si="33"/>
        <v>0.16302816566362699</v>
      </c>
      <c r="O501">
        <v>0.499</v>
      </c>
    </row>
    <row r="502" spans="3:15" x14ac:dyDescent="0.25">
      <c r="C502">
        <v>500</v>
      </c>
      <c r="D502" s="4">
        <f t="shared" ca="1" si="30"/>
        <v>0.69410522284278064</v>
      </c>
      <c r="E502" s="5">
        <f t="shared" ca="1" si="31"/>
        <v>0.12630476812527291</v>
      </c>
      <c r="F502" s="5">
        <f t="shared" ca="1" si="33"/>
        <v>0.17197315124152845</v>
      </c>
      <c r="G502" s="5">
        <f t="shared" ca="1" si="33"/>
        <v>0.69410522284278064</v>
      </c>
      <c r="H502" s="5">
        <f t="shared" ca="1" si="33"/>
        <v>0.75061177517854172</v>
      </c>
      <c r="I502" s="5">
        <f t="shared" ca="1" si="33"/>
        <v>0.48298406120091553</v>
      </c>
      <c r="J502" s="5">
        <f t="shared" ca="1" si="33"/>
        <v>0.93071428289922875</v>
      </c>
      <c r="K502" s="5">
        <f t="shared" ca="1" si="33"/>
        <v>0.25740481808947846</v>
      </c>
      <c r="L502" s="5">
        <f t="shared" ca="1" si="33"/>
        <v>0.66351383902150041</v>
      </c>
      <c r="M502" s="5">
        <f t="shared" ca="1" si="33"/>
        <v>0.22506086646288681</v>
      </c>
      <c r="N502" s="5">
        <f t="shared" ca="1" si="33"/>
        <v>0.67396660742639758</v>
      </c>
      <c r="O502">
        <v>0.5</v>
      </c>
    </row>
    <row r="503" spans="3:15" x14ac:dyDescent="0.25">
      <c r="C503">
        <v>501</v>
      </c>
      <c r="D503" s="4">
        <f t="shared" ca="1" si="30"/>
        <v>0.61607812846047016</v>
      </c>
      <c r="E503" s="5">
        <f t="shared" ca="1" si="31"/>
        <v>0.82292580351251166</v>
      </c>
      <c r="F503" s="5">
        <f t="shared" ca="1" si="33"/>
        <v>0.33726600699080023</v>
      </c>
      <c r="G503" s="5">
        <f t="shared" ca="1" si="33"/>
        <v>7.0157722114724486E-2</v>
      </c>
      <c r="H503" s="5">
        <f t="shared" ca="1" si="33"/>
        <v>0.5747749741350191</v>
      </c>
      <c r="I503" s="5">
        <f t="shared" ca="1" si="33"/>
        <v>0.5144280448034616</v>
      </c>
      <c r="J503" s="5">
        <f t="shared" ca="1" si="33"/>
        <v>0.61607812846047016</v>
      </c>
      <c r="K503" s="5">
        <f t="shared" ca="1" si="33"/>
        <v>0.31099563674281583</v>
      </c>
      <c r="L503" s="5">
        <f t="shared" ca="1" si="33"/>
        <v>0.54070886513953764</v>
      </c>
      <c r="M503" s="5">
        <f t="shared" ca="1" si="33"/>
        <v>0.28312993269227926</v>
      </c>
      <c r="N503" s="5">
        <f t="shared" ca="1" si="33"/>
        <v>0.85277413618095566</v>
      </c>
      <c r="O503">
        <v>0.501</v>
      </c>
    </row>
    <row r="504" spans="3:15" x14ac:dyDescent="0.25">
      <c r="C504">
        <v>502</v>
      </c>
      <c r="D504" s="4">
        <f t="shared" ca="1" si="30"/>
        <v>0.89387396618057413</v>
      </c>
      <c r="E504" s="5">
        <f t="shared" ca="1" si="31"/>
        <v>0.95115290883511072</v>
      </c>
      <c r="F504" s="5">
        <f t="shared" ca="1" si="33"/>
        <v>0.86558084932716217</v>
      </c>
      <c r="G504" s="5">
        <f t="shared" ca="1" si="33"/>
        <v>0.68854425766897187</v>
      </c>
      <c r="H504" s="5">
        <f t="shared" ca="1" si="33"/>
        <v>0.70086955135328255</v>
      </c>
      <c r="I504" s="5">
        <f t="shared" ca="1" si="33"/>
        <v>0.89387396618057413</v>
      </c>
      <c r="J504" s="5">
        <f t="shared" ca="1" si="33"/>
        <v>0.75800780852055805</v>
      </c>
      <c r="K504" s="5">
        <f t="shared" ca="1" si="33"/>
        <v>0.66055908789216022</v>
      </c>
      <c r="L504" s="5">
        <f t="shared" ca="1" si="33"/>
        <v>0.93935127808056307</v>
      </c>
      <c r="M504" s="5">
        <f t="shared" ca="1" si="33"/>
        <v>0.24646142933096638</v>
      </c>
      <c r="N504" s="5">
        <f t="shared" ca="1" si="33"/>
        <v>0.78800569962261979</v>
      </c>
      <c r="O504">
        <v>0.502</v>
      </c>
    </row>
    <row r="505" spans="3:15" x14ac:dyDescent="0.25">
      <c r="C505">
        <v>503</v>
      </c>
      <c r="D505" s="4">
        <f t="shared" ca="1" si="30"/>
        <v>0.6754772313325117</v>
      </c>
      <c r="E505" s="5">
        <f t="shared" ca="1" si="31"/>
        <v>0.6754772313325117</v>
      </c>
      <c r="F505" s="5">
        <f t="shared" ca="1" si="33"/>
        <v>0.86711929455917569</v>
      </c>
      <c r="G505" s="5">
        <f t="shared" ca="1" si="33"/>
        <v>0.30817529755211071</v>
      </c>
      <c r="H505" s="5">
        <f t="shared" ca="1" si="33"/>
        <v>4.1570525812094528E-2</v>
      </c>
      <c r="I505" s="5">
        <f t="shared" ca="1" si="33"/>
        <v>0.80199475529572128</v>
      </c>
      <c r="J505" s="5">
        <f t="shared" ca="1" si="33"/>
        <v>0.46483674563418398</v>
      </c>
      <c r="K505" s="5">
        <f t="shared" ca="1" si="33"/>
        <v>0.44024375359213797</v>
      </c>
      <c r="L505" s="5">
        <f t="shared" ca="1" si="33"/>
        <v>0.50458849134900763</v>
      </c>
      <c r="M505" s="5">
        <f t="shared" ca="1" si="33"/>
        <v>0.21117163538119155</v>
      </c>
      <c r="N505" s="5">
        <f t="shared" ca="1" si="33"/>
        <v>0.29879173879605103</v>
      </c>
      <c r="O505">
        <v>0.503</v>
      </c>
    </row>
    <row r="506" spans="3:15" x14ac:dyDescent="0.25">
      <c r="C506">
        <v>504</v>
      </c>
      <c r="D506" s="4">
        <f t="shared" ca="1" si="30"/>
        <v>0.7059694393103445</v>
      </c>
      <c r="E506" s="5">
        <f t="shared" ca="1" si="31"/>
        <v>0.7059694393103445</v>
      </c>
      <c r="F506" s="5">
        <f t="shared" ca="1" si="33"/>
        <v>0.1533888611862998</v>
      </c>
      <c r="G506" s="5">
        <f t="shared" ca="1" si="33"/>
        <v>0.15676090065748349</v>
      </c>
      <c r="H506" s="5">
        <f t="shared" ca="1" si="33"/>
        <v>0.39324811502554913</v>
      </c>
      <c r="I506" s="5">
        <f t="shared" ca="1" si="33"/>
        <v>0.76826141861667707</v>
      </c>
      <c r="J506" s="5">
        <f t="shared" ca="1" si="33"/>
        <v>0.87488163646215111</v>
      </c>
      <c r="K506" s="5">
        <f t="shared" ca="1" si="33"/>
        <v>0.24690896818519836</v>
      </c>
      <c r="L506" s="5">
        <f t="shared" ca="1" si="33"/>
        <v>0.28807079425730697</v>
      </c>
      <c r="M506" s="5">
        <f t="shared" ca="1" si="33"/>
        <v>0.66068954242700784</v>
      </c>
      <c r="N506" s="5">
        <f t="shared" ca="1" si="33"/>
        <v>8.1381825728709889E-2</v>
      </c>
      <c r="O506">
        <v>0.504</v>
      </c>
    </row>
    <row r="507" spans="3:15" x14ac:dyDescent="0.25">
      <c r="C507">
        <v>505</v>
      </c>
      <c r="D507" s="4">
        <f t="shared" ca="1" si="30"/>
        <v>0.42446221698256537</v>
      </c>
      <c r="E507" s="5">
        <f t="shared" ca="1" si="31"/>
        <v>0.2087623811563184</v>
      </c>
      <c r="F507" s="5">
        <f t="shared" ca="1" si="33"/>
        <v>0.31995354279966748</v>
      </c>
      <c r="G507" s="5">
        <f t="shared" ca="1" si="33"/>
        <v>0.42446221698256537</v>
      </c>
      <c r="H507" s="5">
        <f t="shared" ca="1" si="33"/>
        <v>0.21851588539855082</v>
      </c>
      <c r="I507" s="5">
        <f t="shared" ca="1" si="33"/>
        <v>5.1923201906125538E-3</v>
      </c>
      <c r="J507" s="5">
        <f t="shared" ca="1" si="33"/>
        <v>0.6415514964737089</v>
      </c>
      <c r="K507" s="5">
        <f t="shared" ca="1" si="33"/>
        <v>0.21002818489367936</v>
      </c>
      <c r="L507" s="5">
        <f t="shared" ca="1" si="33"/>
        <v>0.33915877204170641</v>
      </c>
      <c r="M507" s="5">
        <f t="shared" ca="1" si="33"/>
        <v>0.15947896954087926</v>
      </c>
      <c r="N507" s="5">
        <f t="shared" ca="1" si="33"/>
        <v>0.89699854779242227</v>
      </c>
      <c r="O507">
        <v>0.505</v>
      </c>
    </row>
    <row r="508" spans="3:15" x14ac:dyDescent="0.25">
      <c r="C508">
        <v>506</v>
      </c>
      <c r="D508" s="4">
        <f t="shared" ca="1" si="30"/>
        <v>0.78208088794063835</v>
      </c>
      <c r="E508" s="5">
        <f t="shared" ca="1" si="31"/>
        <v>0.83085084841108381</v>
      </c>
      <c r="F508" s="5">
        <f t="shared" ca="1" si="33"/>
        <v>0.61259907934948976</v>
      </c>
      <c r="G508" s="5">
        <f t="shared" ca="1" si="33"/>
        <v>1.5083247777457953E-2</v>
      </c>
      <c r="H508" s="5">
        <f t="shared" ca="1" si="33"/>
        <v>0.4339317499114691</v>
      </c>
      <c r="I508" s="5">
        <f t="shared" ca="1" si="33"/>
        <v>0.93814875804292253</v>
      </c>
      <c r="J508" s="5">
        <f t="shared" ca="1" si="33"/>
        <v>0.47318818304607191</v>
      </c>
      <c r="K508" s="5">
        <f t="shared" ca="1" si="33"/>
        <v>0.78208088794063835</v>
      </c>
      <c r="L508" s="5">
        <f t="shared" ca="1" si="33"/>
        <v>0.6109993550972016</v>
      </c>
      <c r="M508" s="5">
        <f t="shared" ca="1" si="33"/>
        <v>0.76239460890000788</v>
      </c>
      <c r="N508" s="5">
        <f t="shared" ca="1" si="33"/>
        <v>0.1916237675767406</v>
      </c>
      <c r="O508">
        <v>0.50600000000000001</v>
      </c>
    </row>
    <row r="509" spans="3:15" x14ac:dyDescent="0.25">
      <c r="C509">
        <v>507</v>
      </c>
      <c r="D509" s="4">
        <f t="shared" ca="1" si="30"/>
        <v>0.80752316973722527</v>
      </c>
      <c r="E509" s="5">
        <f t="shared" ca="1" si="31"/>
        <v>0.11349583012209596</v>
      </c>
      <c r="F509" s="5">
        <f t="shared" ca="1" si="33"/>
        <v>0.95177919520284426</v>
      </c>
      <c r="G509" s="5">
        <f t="shared" ca="1" si="33"/>
        <v>0.76616941754178525</v>
      </c>
      <c r="H509" s="5">
        <f t="shared" ca="1" si="33"/>
        <v>0.3222182355278328</v>
      </c>
      <c r="I509" s="5">
        <f t="shared" ca="1" si="33"/>
        <v>0.90808627318405566</v>
      </c>
      <c r="J509" s="5">
        <f t="shared" ca="1" si="33"/>
        <v>0.74061049263791146</v>
      </c>
      <c r="K509" s="5">
        <f t="shared" ca="1" si="33"/>
        <v>0.10679521376204826</v>
      </c>
      <c r="L509" s="5">
        <f t="shared" ca="1" si="33"/>
        <v>0.23105630925118847</v>
      </c>
      <c r="M509" s="5">
        <f t="shared" ca="1" si="33"/>
        <v>0.78529532665607793</v>
      </c>
      <c r="N509" s="5">
        <f t="shared" ca="1" si="33"/>
        <v>0.80752316973722527</v>
      </c>
      <c r="O509">
        <v>0.50700000000000001</v>
      </c>
    </row>
    <row r="510" spans="3:15" x14ac:dyDescent="0.25">
      <c r="C510">
        <v>508</v>
      </c>
      <c r="D510" s="4">
        <f t="shared" ca="1" si="30"/>
        <v>0.86651003672715177</v>
      </c>
      <c r="E510" s="5">
        <f t="shared" ca="1" si="31"/>
        <v>0.94303545277888534</v>
      </c>
      <c r="F510" s="5">
        <f t="shared" ca="1" si="33"/>
        <v>7.1671582273923562E-2</v>
      </c>
      <c r="G510" s="5">
        <f t="shared" ca="1" si="33"/>
        <v>0.78785169401753619</v>
      </c>
      <c r="H510" s="5">
        <f t="shared" ca="1" si="33"/>
        <v>0.28265214019978968</v>
      </c>
      <c r="I510" s="5">
        <f t="shared" ca="1" si="33"/>
        <v>0.90876276207504281</v>
      </c>
      <c r="J510" s="5">
        <f t="shared" ca="1" si="33"/>
        <v>0.526983805104007</v>
      </c>
      <c r="K510" s="5">
        <f t="shared" ca="1" si="33"/>
        <v>0.86651003672715177</v>
      </c>
      <c r="L510" s="5">
        <f t="shared" ca="1" si="33"/>
        <v>0.60629456582482544</v>
      </c>
      <c r="M510" s="5">
        <f t="shared" ca="1" si="33"/>
        <v>0.86100176035352016</v>
      </c>
      <c r="N510" s="5">
        <f t="shared" ca="1" si="33"/>
        <v>0.53271804113338772</v>
      </c>
      <c r="O510">
        <v>0.50800000000000001</v>
      </c>
    </row>
    <row r="511" spans="3:15" x14ac:dyDescent="0.25">
      <c r="C511">
        <v>509</v>
      </c>
      <c r="D511" s="4">
        <f t="shared" ca="1" si="30"/>
        <v>0.88506999259003172</v>
      </c>
      <c r="E511" s="5">
        <f t="shared" ca="1" si="31"/>
        <v>0.55415489866707923</v>
      </c>
      <c r="F511" s="5">
        <f t="shared" ca="1" si="33"/>
        <v>0.78446047817957643</v>
      </c>
      <c r="G511" s="5">
        <f t="shared" ca="1" si="33"/>
        <v>6.7525540321061395E-2</v>
      </c>
      <c r="H511" s="5">
        <f t="shared" ca="1" si="33"/>
        <v>0.88506999259003172</v>
      </c>
      <c r="I511" s="5">
        <f t="shared" ca="1" si="33"/>
        <v>0.92678973657153318</v>
      </c>
      <c r="J511" s="5">
        <f t="shared" ca="1" si="33"/>
        <v>0.89290325552081895</v>
      </c>
      <c r="K511" s="5">
        <f t="shared" ca="1" si="33"/>
        <v>0.73074239969707511</v>
      </c>
      <c r="L511" s="5">
        <f t="shared" ca="1" si="33"/>
        <v>0.66478714238751557</v>
      </c>
      <c r="M511" s="5">
        <f t="shared" ca="1" si="33"/>
        <v>0.66639723775034343</v>
      </c>
      <c r="N511" s="5">
        <f t="shared" ca="1" si="33"/>
        <v>0.85969022888786262</v>
      </c>
      <c r="O511">
        <v>0.50900000000000001</v>
      </c>
    </row>
    <row r="512" spans="3:15" x14ac:dyDescent="0.25">
      <c r="C512">
        <v>510</v>
      </c>
      <c r="D512" s="4">
        <f t="shared" ca="1" si="30"/>
        <v>0.71574369932106319</v>
      </c>
      <c r="E512" s="5">
        <f t="shared" ca="1" si="31"/>
        <v>0.30874942381894555</v>
      </c>
      <c r="F512" s="5">
        <f t="shared" ca="1" si="33"/>
        <v>7.5529384985647763E-2</v>
      </c>
      <c r="G512" s="5">
        <f t="shared" ca="1" si="33"/>
        <v>0.13195282225336502</v>
      </c>
      <c r="H512" s="5">
        <f t="shared" ca="1" si="33"/>
        <v>0.63184048820741101</v>
      </c>
      <c r="I512" s="5">
        <f t="shared" ca="1" si="33"/>
        <v>0.71940411475051469</v>
      </c>
      <c r="J512" s="5">
        <f t="shared" ca="1" si="33"/>
        <v>0.71574369932106319</v>
      </c>
      <c r="K512" s="5">
        <f t="shared" ca="1" si="33"/>
        <v>4.8224205957190458E-2</v>
      </c>
      <c r="L512" s="5">
        <f t="shared" ca="1" si="33"/>
        <v>8.5997774329427124E-2</v>
      </c>
      <c r="M512" s="5">
        <f t="shared" ca="1" si="33"/>
        <v>0.88535436722130678</v>
      </c>
      <c r="N512" s="5">
        <f t="shared" ca="1" si="33"/>
        <v>0.69833957683942094</v>
      </c>
      <c r="O512">
        <v>0.51</v>
      </c>
    </row>
    <row r="513" spans="3:15" x14ac:dyDescent="0.25">
      <c r="C513">
        <v>511</v>
      </c>
      <c r="D513" s="4">
        <f t="shared" ca="1" si="30"/>
        <v>0.70294350959009855</v>
      </c>
      <c r="E513" s="5">
        <f t="shared" ca="1" si="31"/>
        <v>0.70294350959009855</v>
      </c>
      <c r="F513" s="5">
        <f t="shared" ca="1" si="33"/>
        <v>0.51171326685949503</v>
      </c>
      <c r="G513" s="5">
        <f t="shared" ca="1" si="33"/>
        <v>0.11892158523160468</v>
      </c>
      <c r="H513" s="5">
        <f t="shared" ca="1" si="33"/>
        <v>0.65837965823509825</v>
      </c>
      <c r="I513" s="5">
        <f t="shared" ca="1" si="33"/>
        <v>0.31714480555730351</v>
      </c>
      <c r="J513" s="5">
        <f t="shared" ca="1" si="33"/>
        <v>0.67744845678851939</v>
      </c>
      <c r="K513" s="5">
        <f t="shared" ca="1" si="33"/>
        <v>0.72303860552856958</v>
      </c>
      <c r="L513" s="5">
        <f t="shared" ca="1" si="33"/>
        <v>0.96220464908632619</v>
      </c>
      <c r="M513" s="5">
        <f t="shared" ca="1" si="33"/>
        <v>3.1178376886008996E-2</v>
      </c>
      <c r="N513" s="5">
        <f t="shared" ca="1" si="33"/>
        <v>0.64670330904549722</v>
      </c>
      <c r="O513">
        <v>0.51100000000000001</v>
      </c>
    </row>
    <row r="514" spans="3:15" x14ac:dyDescent="0.25">
      <c r="C514">
        <v>512</v>
      </c>
      <c r="D514" s="4">
        <f t="shared" ca="1" si="30"/>
        <v>0.57675062979277314</v>
      </c>
      <c r="E514" s="5">
        <f t="shared" ca="1" si="31"/>
        <v>0.86759102398576915</v>
      </c>
      <c r="F514" s="5">
        <f t="shared" ca="1" si="33"/>
        <v>0.10989019590933979</v>
      </c>
      <c r="G514" s="5">
        <f t="shared" ca="1" si="33"/>
        <v>0.25214331637665122</v>
      </c>
      <c r="H514" s="5">
        <f t="shared" ca="1" si="33"/>
        <v>0.32915406098244349</v>
      </c>
      <c r="I514" s="5">
        <f t="shared" ca="1" si="33"/>
        <v>0.57675062979277314</v>
      </c>
      <c r="J514" s="5">
        <f t="shared" ca="1" si="33"/>
        <v>0.38801808525653192</v>
      </c>
      <c r="K514" s="5">
        <f t="shared" ca="1" si="33"/>
        <v>0.73477609756458484</v>
      </c>
      <c r="L514" s="5">
        <f t="shared" ca="1" si="33"/>
        <v>0.48851125817958985</v>
      </c>
      <c r="M514" s="5">
        <f t="shared" ca="1" si="33"/>
        <v>5.2899648176277347E-2</v>
      </c>
      <c r="N514" s="5">
        <f t="shared" ca="1" si="33"/>
        <v>9.1151458567707677E-2</v>
      </c>
      <c r="O514">
        <v>0.51200000000000001</v>
      </c>
    </row>
    <row r="515" spans="3:15" x14ac:dyDescent="0.25">
      <c r="C515">
        <v>513</v>
      </c>
      <c r="D515" s="4">
        <f t="shared" ca="1" si="30"/>
        <v>0.87598847482745446</v>
      </c>
      <c r="E515" s="5">
        <f t="shared" ca="1" si="31"/>
        <v>0.97697783944881578</v>
      </c>
      <c r="F515" s="5">
        <f t="shared" ca="1" si="33"/>
        <v>0.53469216450105095</v>
      </c>
      <c r="G515" s="5">
        <f t="shared" ca="1" si="33"/>
        <v>8.660736342490527E-2</v>
      </c>
      <c r="H515" s="5">
        <f t="shared" ca="1" si="33"/>
        <v>1.8238584863370044E-2</v>
      </c>
      <c r="I515" s="5">
        <f t="shared" ca="1" si="33"/>
        <v>0.87598847482745446</v>
      </c>
      <c r="J515" s="5">
        <f t="shared" ca="1" si="33"/>
        <v>0.97359246903221963</v>
      </c>
      <c r="K515" s="5">
        <f t="shared" ca="1" si="33"/>
        <v>1.0513881108264678E-2</v>
      </c>
      <c r="L515" s="5">
        <f t="shared" ca="1" si="33"/>
        <v>0.3524133834772375</v>
      </c>
      <c r="M515" s="5">
        <f t="shared" ca="1" si="33"/>
        <v>4.8948723926566684E-2</v>
      </c>
      <c r="N515" s="5">
        <f t="shared" ca="1" si="33"/>
        <v>0.80547620582494039</v>
      </c>
      <c r="O515">
        <v>0.51300000000000001</v>
      </c>
    </row>
    <row r="516" spans="3:15" x14ac:dyDescent="0.25">
      <c r="C516">
        <v>514</v>
      </c>
      <c r="D516" s="4">
        <f t="shared" ref="D516:D579" ca="1" si="34">SMALL(E516:N516,$A$2)</f>
        <v>0.8801478487809612</v>
      </c>
      <c r="E516" s="5">
        <f t="shared" ca="1" si="31"/>
        <v>0.5478054397152321</v>
      </c>
      <c r="F516" s="5">
        <f t="shared" ca="1" si="33"/>
        <v>0.33808294592258881</v>
      </c>
      <c r="G516" s="5">
        <f t="shared" ca="1" si="33"/>
        <v>0.97727554448593912</v>
      </c>
      <c r="H516" s="5">
        <f t="shared" ca="1" si="33"/>
        <v>0.85170090587682468</v>
      </c>
      <c r="I516" s="5">
        <f t="shared" ca="1" si="33"/>
        <v>0.97633273017259325</v>
      </c>
      <c r="J516" s="5">
        <f t="shared" ca="1" si="33"/>
        <v>0.58998005758920191</v>
      </c>
      <c r="K516" s="5">
        <f t="shared" ca="1" si="33"/>
        <v>0.41399268381946808</v>
      </c>
      <c r="L516" s="5">
        <f t="shared" ca="1" si="33"/>
        <v>0.48308601277224705</v>
      </c>
      <c r="M516" s="5">
        <f t="shared" ca="1" si="33"/>
        <v>0.483628012452883</v>
      </c>
      <c r="N516" s="5">
        <f t="shared" ca="1" si="33"/>
        <v>0.8801478487809612</v>
      </c>
      <c r="O516">
        <v>0.51400000000000001</v>
      </c>
    </row>
    <row r="517" spans="3:15" x14ac:dyDescent="0.25">
      <c r="C517">
        <v>515</v>
      </c>
      <c r="D517" s="4">
        <f t="shared" ca="1" si="34"/>
        <v>0.6884683832484525</v>
      </c>
      <c r="E517" s="5">
        <f t="shared" ref="E517:E580" ca="1" si="35">RAND()</f>
        <v>0.27146551497165072</v>
      </c>
      <c r="F517" s="5">
        <f t="shared" ca="1" si="33"/>
        <v>0.64850536724367691</v>
      </c>
      <c r="G517" s="5">
        <f t="shared" ca="1" si="33"/>
        <v>0.6289178407987529</v>
      </c>
      <c r="H517" s="5">
        <f t="shared" ca="1" si="33"/>
        <v>0.54524573772951068</v>
      </c>
      <c r="I517" s="5">
        <f t="shared" ca="1" si="33"/>
        <v>0.65118045001497593</v>
      </c>
      <c r="J517" s="5">
        <f t="shared" ca="1" si="33"/>
        <v>0.56638799009435248</v>
      </c>
      <c r="K517" s="5">
        <f t="shared" ca="1" si="33"/>
        <v>0.94006441293475129</v>
      </c>
      <c r="L517" s="5">
        <f t="shared" ca="1" si="33"/>
        <v>0.82561472825748394</v>
      </c>
      <c r="M517" s="5">
        <f t="shared" ca="1" si="33"/>
        <v>0.57445459165450286</v>
      </c>
      <c r="N517" s="5">
        <f t="shared" ca="1" si="33"/>
        <v>0.6884683832484525</v>
      </c>
      <c r="O517">
        <v>0.51500000000000001</v>
      </c>
    </row>
    <row r="518" spans="3:15" x14ac:dyDescent="0.25">
      <c r="C518">
        <v>516</v>
      </c>
      <c r="D518" s="4">
        <f t="shared" ca="1" si="34"/>
        <v>0.71665195327943176</v>
      </c>
      <c r="E518" s="5">
        <f t="shared" ca="1" si="35"/>
        <v>4.8404260575674818E-2</v>
      </c>
      <c r="F518" s="5">
        <f t="shared" ca="1" si="33"/>
        <v>5.4906533362006904E-2</v>
      </c>
      <c r="G518" s="5">
        <f t="shared" ca="1" si="33"/>
        <v>0.25913953747538687</v>
      </c>
      <c r="H518" s="5">
        <f t="shared" ca="1" si="33"/>
        <v>0.97679620291130465</v>
      </c>
      <c r="I518" s="5">
        <f t="shared" ca="1" si="33"/>
        <v>0.43428398495287823</v>
      </c>
      <c r="J518" s="5">
        <f t="shared" ca="1" si="33"/>
        <v>0.19008020781012225</v>
      </c>
      <c r="K518" s="5">
        <f t="shared" ca="1" si="33"/>
        <v>0.13028706384688171</v>
      </c>
      <c r="L518" s="5">
        <f t="shared" ca="1" si="33"/>
        <v>0.71665195327943176</v>
      </c>
      <c r="M518" s="5">
        <f t="shared" ca="1" si="33"/>
        <v>0.51257706123505842</v>
      </c>
      <c r="N518" s="5">
        <f t="shared" ca="1" si="33"/>
        <v>0.82658609717010634</v>
      </c>
      <c r="O518">
        <v>0.51600000000000001</v>
      </c>
    </row>
    <row r="519" spans="3:15" x14ac:dyDescent="0.25">
      <c r="C519">
        <v>517</v>
      </c>
      <c r="D519" s="4">
        <f t="shared" ca="1" si="34"/>
        <v>0.55719169518462541</v>
      </c>
      <c r="E519" s="5">
        <f t="shared" ca="1" si="35"/>
        <v>0.55719169518462541</v>
      </c>
      <c r="F519" s="5">
        <f t="shared" ca="1" si="33"/>
        <v>0.38403746021645357</v>
      </c>
      <c r="G519" s="5">
        <f t="shared" ca="1" si="33"/>
        <v>0.3465155333802491</v>
      </c>
      <c r="H519" s="5">
        <f t="shared" ca="1" si="33"/>
        <v>0.54960565589235377</v>
      </c>
      <c r="I519" s="5">
        <f t="shared" ca="1" si="33"/>
        <v>0.50850922314060876</v>
      </c>
      <c r="J519" s="5">
        <f t="shared" ca="1" si="33"/>
        <v>0.41698917270516378</v>
      </c>
      <c r="K519" s="5">
        <f t="shared" ca="1" si="33"/>
        <v>0.87633363330930047</v>
      </c>
      <c r="L519" s="5">
        <f t="shared" ca="1" si="33"/>
        <v>0.5304536901703889</v>
      </c>
      <c r="M519" s="5">
        <f t="shared" ca="1" si="33"/>
        <v>0.50565193515664641</v>
      </c>
      <c r="N519" s="5">
        <f t="shared" ca="1" si="33"/>
        <v>0.95963281068740347</v>
      </c>
      <c r="O519">
        <v>0.51700000000000002</v>
      </c>
    </row>
    <row r="520" spans="3:15" x14ac:dyDescent="0.25">
      <c r="C520">
        <v>518</v>
      </c>
      <c r="D520" s="4">
        <f t="shared" ca="1" si="34"/>
        <v>0.68453238801435379</v>
      </c>
      <c r="E520" s="5">
        <f t="shared" ca="1" si="35"/>
        <v>0.80193693898085927</v>
      </c>
      <c r="F520" s="5">
        <f t="shared" ca="1" si="33"/>
        <v>0.68453238801435379</v>
      </c>
      <c r="G520" s="5">
        <f t="shared" ca="1" si="33"/>
        <v>8.9583856727675881E-2</v>
      </c>
      <c r="H520" s="5">
        <f t="shared" ca="1" si="33"/>
        <v>0.37903923074583534</v>
      </c>
      <c r="I520" s="5">
        <f t="shared" ca="1" si="33"/>
        <v>0.55024080755807925</v>
      </c>
      <c r="J520" s="5">
        <f t="shared" ca="1" si="33"/>
        <v>0.85861014048464546</v>
      </c>
      <c r="K520" s="5">
        <f t="shared" ca="1" si="33"/>
        <v>0.28039808803246413</v>
      </c>
      <c r="L520" s="5">
        <f t="shared" ca="1" si="33"/>
        <v>6.8589813942029787E-2</v>
      </c>
      <c r="M520" s="5">
        <f t="shared" ca="1" si="33"/>
        <v>0.54826176069852905</v>
      </c>
      <c r="N520" s="5">
        <f t="shared" ca="1" si="33"/>
        <v>0.11161031058509741</v>
      </c>
      <c r="O520">
        <v>0.51800000000000002</v>
      </c>
    </row>
    <row r="521" spans="3:15" x14ac:dyDescent="0.25">
      <c r="C521">
        <v>519</v>
      </c>
      <c r="D521" s="4">
        <f t="shared" ca="1" si="34"/>
        <v>0.81873073937643814</v>
      </c>
      <c r="E521" s="5">
        <f t="shared" ca="1" si="35"/>
        <v>0.40348597166888878</v>
      </c>
      <c r="F521" s="5">
        <f t="shared" ca="1" si="33"/>
        <v>0.84776545827573646</v>
      </c>
      <c r="G521" s="5">
        <f t="shared" ca="1" si="33"/>
        <v>0.30855532633865113</v>
      </c>
      <c r="H521" s="5">
        <f t="shared" ca="1" si="33"/>
        <v>0.5199122089228444</v>
      </c>
      <c r="I521" s="5">
        <f t="shared" ca="1" si="33"/>
        <v>8.4913873012576579E-2</v>
      </c>
      <c r="J521" s="5">
        <f t="shared" ca="1" si="33"/>
        <v>0.84660568176744988</v>
      </c>
      <c r="K521" s="5">
        <f t="shared" ca="1" si="33"/>
        <v>0.81873073937643814</v>
      </c>
      <c r="L521" s="5">
        <f t="shared" ca="1" si="33"/>
        <v>0.47899921401326617</v>
      </c>
      <c r="M521" s="5">
        <f t="shared" ref="F521:N550" ca="1" si="36">RAND()</f>
        <v>0.5469386036166729</v>
      </c>
      <c r="N521" s="5">
        <f t="shared" ca="1" si="36"/>
        <v>0.60611872033142988</v>
      </c>
      <c r="O521">
        <v>0.51900000000000002</v>
      </c>
    </row>
    <row r="522" spans="3:15" x14ac:dyDescent="0.25">
      <c r="C522">
        <v>520</v>
      </c>
      <c r="D522" s="4">
        <f t="shared" ca="1" si="34"/>
        <v>0.72224003539313009</v>
      </c>
      <c r="E522" s="5">
        <f t="shared" ca="1" si="35"/>
        <v>0.65476906394879375</v>
      </c>
      <c r="F522" s="5">
        <f t="shared" ca="1" si="36"/>
        <v>0.5442107781909743</v>
      </c>
      <c r="G522" s="5">
        <f t="shared" ca="1" si="36"/>
        <v>0.7854328197649989</v>
      </c>
      <c r="H522" s="5">
        <f t="shared" ca="1" si="36"/>
        <v>5.6069674003109249E-2</v>
      </c>
      <c r="I522" s="5">
        <f t="shared" ca="1" si="36"/>
        <v>0.30822842077416923</v>
      </c>
      <c r="J522" s="5">
        <f t="shared" ca="1" si="36"/>
        <v>0.43425483310935165</v>
      </c>
      <c r="K522" s="5">
        <f t="shared" ca="1" si="36"/>
        <v>0.96631219115159672</v>
      </c>
      <c r="L522" s="5">
        <f t="shared" ca="1" si="36"/>
        <v>0.22752487200114413</v>
      </c>
      <c r="M522" s="5">
        <f t="shared" ca="1" si="36"/>
        <v>0.72224003539313009</v>
      </c>
      <c r="N522" s="5">
        <f t="shared" ca="1" si="36"/>
        <v>0.45799380923054711</v>
      </c>
      <c r="O522">
        <v>0.52</v>
      </c>
    </row>
    <row r="523" spans="3:15" x14ac:dyDescent="0.25">
      <c r="C523">
        <v>521</v>
      </c>
      <c r="D523" s="4">
        <f t="shared" ca="1" si="34"/>
        <v>0.85004662783807594</v>
      </c>
      <c r="E523" s="5">
        <f t="shared" ca="1" si="35"/>
        <v>0.1809378885791626</v>
      </c>
      <c r="F523" s="5">
        <f t="shared" ca="1" si="36"/>
        <v>0.3272319514327886</v>
      </c>
      <c r="G523" s="5">
        <f t="shared" ca="1" si="36"/>
        <v>0.16744441197975857</v>
      </c>
      <c r="H523" s="5">
        <f t="shared" ca="1" si="36"/>
        <v>0.98641358537709478</v>
      </c>
      <c r="I523" s="5">
        <f t="shared" ca="1" si="36"/>
        <v>0.81460511737344032</v>
      </c>
      <c r="J523" s="5">
        <f t="shared" ca="1" si="36"/>
        <v>0.27047487244696522</v>
      </c>
      <c r="K523" s="5">
        <f t="shared" ca="1" si="36"/>
        <v>0.85004662783807594</v>
      </c>
      <c r="L523" s="5">
        <f t="shared" ca="1" si="36"/>
        <v>0.95429823083164811</v>
      </c>
      <c r="M523" s="5">
        <f t="shared" ca="1" si="36"/>
        <v>0.84792052004129015</v>
      </c>
      <c r="N523" s="5">
        <f t="shared" ca="1" si="36"/>
        <v>0.11092689627626751</v>
      </c>
      <c r="O523">
        <v>0.52100000000000002</v>
      </c>
    </row>
    <row r="524" spans="3:15" x14ac:dyDescent="0.25">
      <c r="C524">
        <v>522</v>
      </c>
      <c r="D524" s="4">
        <f t="shared" ca="1" si="34"/>
        <v>0.80751238539129777</v>
      </c>
      <c r="E524" s="5">
        <f t="shared" ca="1" si="35"/>
        <v>0.6301157981649298</v>
      </c>
      <c r="F524" s="5">
        <f t="shared" ca="1" si="36"/>
        <v>0.42457297855251219</v>
      </c>
      <c r="G524" s="5">
        <f t="shared" ca="1" si="36"/>
        <v>0.66803898926553507</v>
      </c>
      <c r="H524" s="5">
        <f t="shared" ca="1" si="36"/>
        <v>0.71922508555940468</v>
      </c>
      <c r="I524" s="5">
        <f t="shared" ca="1" si="36"/>
        <v>0.90995061954588385</v>
      </c>
      <c r="J524" s="5">
        <f t="shared" ca="1" si="36"/>
        <v>0.64931832566104852</v>
      </c>
      <c r="K524" s="5">
        <f t="shared" ca="1" si="36"/>
        <v>0.80751238539129777</v>
      </c>
      <c r="L524" s="5">
        <f t="shared" ca="1" si="36"/>
        <v>0.5340878724172019</v>
      </c>
      <c r="M524" s="5">
        <f t="shared" ca="1" si="36"/>
        <v>0.93320354374286385</v>
      </c>
      <c r="N524" s="5">
        <f t="shared" ca="1" si="36"/>
        <v>0.55064288263049876</v>
      </c>
      <c r="O524">
        <v>0.52200000000000002</v>
      </c>
    </row>
    <row r="525" spans="3:15" x14ac:dyDescent="0.25">
      <c r="C525">
        <v>523</v>
      </c>
      <c r="D525" s="4">
        <f t="shared" ca="1" si="34"/>
        <v>0.75633674619433922</v>
      </c>
      <c r="E525" s="5">
        <f t="shared" ca="1" si="35"/>
        <v>0.30238272461762461</v>
      </c>
      <c r="F525" s="5">
        <f t="shared" ca="1" si="36"/>
        <v>0.28170825070464178</v>
      </c>
      <c r="G525" s="5">
        <f t="shared" ca="1" si="36"/>
        <v>0.38038717709316827</v>
      </c>
      <c r="H525" s="5">
        <f t="shared" ca="1" si="36"/>
        <v>0.38017038833834504</v>
      </c>
      <c r="I525" s="5">
        <f t="shared" ca="1" si="36"/>
        <v>0.36213343068071246</v>
      </c>
      <c r="J525" s="5">
        <f t="shared" ca="1" si="36"/>
        <v>0.75633674619433922</v>
      </c>
      <c r="K525" s="5">
        <f t="shared" ca="1" si="36"/>
        <v>0.8911186430306236</v>
      </c>
      <c r="L525" s="5">
        <f t="shared" ca="1" si="36"/>
        <v>0.6741548930427983</v>
      </c>
      <c r="M525" s="5">
        <f t="shared" ca="1" si="36"/>
        <v>0.87406488613894318</v>
      </c>
      <c r="N525" s="5">
        <f t="shared" ca="1" si="36"/>
        <v>0.3409941628744968</v>
      </c>
      <c r="O525">
        <v>0.52300000000000002</v>
      </c>
    </row>
    <row r="526" spans="3:15" x14ac:dyDescent="0.25">
      <c r="C526">
        <v>524</v>
      </c>
      <c r="D526" s="4">
        <f t="shared" ca="1" si="34"/>
        <v>0.81428781742138145</v>
      </c>
      <c r="E526" s="5">
        <f t="shared" ca="1" si="35"/>
        <v>0.81428781742138145</v>
      </c>
      <c r="F526" s="5">
        <f t="shared" ca="1" si="36"/>
        <v>0.36316983556276405</v>
      </c>
      <c r="G526" s="5">
        <f t="shared" ca="1" si="36"/>
        <v>0.46057123900313224</v>
      </c>
      <c r="H526" s="5">
        <f t="shared" ca="1" si="36"/>
        <v>0.15961974154494474</v>
      </c>
      <c r="I526" s="5">
        <f t="shared" ca="1" si="36"/>
        <v>3.5605025367509979E-3</v>
      </c>
      <c r="J526" s="5">
        <f t="shared" ca="1" si="36"/>
        <v>0.81808417305915537</v>
      </c>
      <c r="K526" s="5">
        <f t="shared" ca="1" si="36"/>
        <v>0.8197987901784356</v>
      </c>
      <c r="L526" s="5">
        <f t="shared" ca="1" si="36"/>
        <v>0.5581661762689647</v>
      </c>
      <c r="M526" s="5">
        <f t="shared" ca="1" si="36"/>
        <v>0.73210960169447625</v>
      </c>
      <c r="N526" s="5">
        <f t="shared" ca="1" si="36"/>
        <v>0.49947078692665203</v>
      </c>
      <c r="O526">
        <v>0.52400000000000002</v>
      </c>
    </row>
    <row r="527" spans="3:15" x14ac:dyDescent="0.25">
      <c r="C527">
        <v>525</v>
      </c>
      <c r="D527" s="4">
        <f t="shared" ca="1" si="34"/>
        <v>0.5963241993853069</v>
      </c>
      <c r="E527" s="5">
        <f t="shared" ca="1" si="35"/>
        <v>4.4196908394507184E-2</v>
      </c>
      <c r="F527" s="5">
        <f t="shared" ca="1" si="36"/>
        <v>0.56543264268158655</v>
      </c>
      <c r="G527" s="5">
        <f t="shared" ca="1" si="36"/>
        <v>6.3025568815135213E-2</v>
      </c>
      <c r="H527" s="5">
        <f t="shared" ca="1" si="36"/>
        <v>0.62454833155639788</v>
      </c>
      <c r="I527" s="5">
        <f t="shared" ca="1" si="36"/>
        <v>0.5963241993853069</v>
      </c>
      <c r="J527" s="5">
        <f t="shared" ca="1" si="36"/>
        <v>0.45919735069494538</v>
      </c>
      <c r="K527" s="5">
        <f t="shared" ca="1" si="36"/>
        <v>0.5287472136251552</v>
      </c>
      <c r="L527" s="5">
        <f t="shared" ca="1" si="36"/>
        <v>0.22122695830947936</v>
      </c>
      <c r="M527" s="5">
        <f t="shared" ca="1" si="36"/>
        <v>0.850441522251148</v>
      </c>
      <c r="N527" s="5">
        <f t="shared" ca="1" si="36"/>
        <v>0.38692296213776689</v>
      </c>
      <c r="O527">
        <v>0.52500000000000002</v>
      </c>
    </row>
    <row r="528" spans="3:15" x14ac:dyDescent="0.25">
      <c r="C528">
        <v>526</v>
      </c>
      <c r="D528" s="4">
        <f t="shared" ca="1" si="34"/>
        <v>0.74519771340202468</v>
      </c>
      <c r="E528" s="5">
        <f t="shared" ca="1" si="35"/>
        <v>0.94238813154336032</v>
      </c>
      <c r="F528" s="5">
        <f t="shared" ca="1" si="36"/>
        <v>0.4609322280125997</v>
      </c>
      <c r="G528" s="5">
        <f t="shared" ca="1" si="36"/>
        <v>0.69142064017048166</v>
      </c>
      <c r="H528" s="5">
        <f t="shared" ca="1" si="36"/>
        <v>0.15281036928948022</v>
      </c>
      <c r="I528" s="5">
        <f t="shared" ca="1" si="36"/>
        <v>0.73343817463827288</v>
      </c>
      <c r="J528" s="5">
        <f t="shared" ca="1" si="36"/>
        <v>0.81614696116790764</v>
      </c>
      <c r="K528" s="5">
        <f t="shared" ca="1" si="36"/>
        <v>0.34904948484578402</v>
      </c>
      <c r="L528" s="5">
        <f t="shared" ca="1" si="36"/>
        <v>0.74519771340202468</v>
      </c>
      <c r="M528" s="5">
        <f t="shared" ca="1" si="36"/>
        <v>0.48042056843892167</v>
      </c>
      <c r="N528" s="5">
        <f t="shared" ca="1" si="36"/>
        <v>1.555753601744303E-2</v>
      </c>
      <c r="O528">
        <v>0.52600000000000002</v>
      </c>
    </row>
    <row r="529" spans="3:15" x14ac:dyDescent="0.25">
      <c r="C529">
        <v>527</v>
      </c>
      <c r="D529" s="4">
        <f t="shared" ca="1" si="34"/>
        <v>0.91111153226568986</v>
      </c>
      <c r="E529" s="5">
        <f t="shared" ca="1" si="35"/>
        <v>0.2970693312993109</v>
      </c>
      <c r="F529" s="5">
        <f t="shared" ca="1" si="36"/>
        <v>0.3455506537791202</v>
      </c>
      <c r="G529" s="5">
        <f t="shared" ca="1" si="36"/>
        <v>0.49813219850472779</v>
      </c>
      <c r="H529" s="5">
        <f t="shared" ca="1" si="36"/>
        <v>0.26202450089616902</v>
      </c>
      <c r="I529" s="5">
        <f t="shared" ca="1" si="36"/>
        <v>0.24564837320578814</v>
      </c>
      <c r="J529" s="5">
        <f t="shared" ca="1" si="36"/>
        <v>0.97180711638420969</v>
      </c>
      <c r="K529" s="5">
        <f t="shared" ca="1" si="36"/>
        <v>0.96831506809634105</v>
      </c>
      <c r="L529" s="5">
        <f t="shared" ca="1" si="36"/>
        <v>0.88612094853124102</v>
      </c>
      <c r="M529" s="5">
        <f t="shared" ca="1" si="36"/>
        <v>0.91111153226568986</v>
      </c>
      <c r="N529" s="5">
        <f t="shared" ca="1" si="36"/>
        <v>0.24701156384144274</v>
      </c>
      <c r="O529">
        <v>0.52700000000000002</v>
      </c>
    </row>
    <row r="530" spans="3:15" x14ac:dyDescent="0.25">
      <c r="C530">
        <v>528</v>
      </c>
      <c r="D530" s="4">
        <f t="shared" ca="1" si="34"/>
        <v>0.60734547072781608</v>
      </c>
      <c r="E530" s="5">
        <f t="shared" ca="1" si="35"/>
        <v>0.49920253444888396</v>
      </c>
      <c r="F530" s="5">
        <f t="shared" ca="1" si="36"/>
        <v>0.19314432551629324</v>
      </c>
      <c r="G530" s="5">
        <f t="shared" ca="1" si="36"/>
        <v>0.30955381634493462</v>
      </c>
      <c r="H530" s="5">
        <f t="shared" ca="1" si="36"/>
        <v>0.26443379395521505</v>
      </c>
      <c r="I530" s="5">
        <f t="shared" ca="1" si="36"/>
        <v>0.88826164984636402</v>
      </c>
      <c r="J530" s="5">
        <f t="shared" ca="1" si="36"/>
        <v>0.60734547072781608</v>
      </c>
      <c r="K530" s="5">
        <f t="shared" ca="1" si="36"/>
        <v>0.26950177505339923</v>
      </c>
      <c r="L530" s="5">
        <f t="shared" ca="1" si="36"/>
        <v>0.16045194014660669</v>
      </c>
      <c r="M530" s="5">
        <f t="shared" ca="1" si="36"/>
        <v>0.98198834788285827</v>
      </c>
      <c r="N530" s="5">
        <f t="shared" ca="1" si="36"/>
        <v>0.35577517466765296</v>
      </c>
      <c r="O530">
        <v>0.52800000000000002</v>
      </c>
    </row>
    <row r="531" spans="3:15" x14ac:dyDescent="0.25">
      <c r="C531">
        <v>529</v>
      </c>
      <c r="D531" s="4">
        <f t="shared" ca="1" si="34"/>
        <v>0.74124466057863203</v>
      </c>
      <c r="E531" s="5">
        <f t="shared" ca="1" si="35"/>
        <v>0.5462489253057331</v>
      </c>
      <c r="F531" s="5">
        <f t="shared" ca="1" si="36"/>
        <v>0.50414827650194438</v>
      </c>
      <c r="G531" s="5">
        <f t="shared" ca="1" si="36"/>
        <v>0.74605184812874381</v>
      </c>
      <c r="H531" s="5">
        <f t="shared" ca="1" si="36"/>
        <v>0.72587324077541671</v>
      </c>
      <c r="I531" s="5">
        <f t="shared" ca="1" si="36"/>
        <v>0.71312273623910727</v>
      </c>
      <c r="J531" s="5">
        <f t="shared" ca="1" si="36"/>
        <v>0.74124466057863203</v>
      </c>
      <c r="K531" s="5">
        <f t="shared" ca="1" si="36"/>
        <v>1.6236561899301338E-2</v>
      </c>
      <c r="L531" s="5">
        <f t="shared" ca="1" si="36"/>
        <v>0.91972735940748662</v>
      </c>
      <c r="M531" s="5">
        <f t="shared" ca="1" si="36"/>
        <v>0.55113688044336306</v>
      </c>
      <c r="N531" s="5">
        <f t="shared" ca="1" si="36"/>
        <v>0.14107666104721905</v>
      </c>
      <c r="O531">
        <v>0.52900000000000003</v>
      </c>
    </row>
    <row r="532" spans="3:15" x14ac:dyDescent="0.25">
      <c r="C532">
        <v>530</v>
      </c>
      <c r="D532" s="4">
        <f t="shared" ca="1" si="34"/>
        <v>0.51756137635923127</v>
      </c>
      <c r="E532" s="5">
        <f t="shared" ca="1" si="35"/>
        <v>0.47957508872040211</v>
      </c>
      <c r="F532" s="5">
        <f t="shared" ca="1" si="36"/>
        <v>8.7908124235069218E-2</v>
      </c>
      <c r="G532" s="5">
        <f t="shared" ca="1" si="36"/>
        <v>5.5750698788206376E-2</v>
      </c>
      <c r="H532" s="5">
        <f t="shared" ca="1" si="36"/>
        <v>0.3009125221237211</v>
      </c>
      <c r="I532" s="5">
        <f t="shared" ca="1" si="36"/>
        <v>0.24290259074063303</v>
      </c>
      <c r="J532" s="5">
        <f t="shared" ca="1" si="36"/>
        <v>0.78411056652803279</v>
      </c>
      <c r="K532" s="5">
        <f t="shared" ca="1" si="36"/>
        <v>0.51756137635923127</v>
      </c>
      <c r="L532" s="5">
        <f t="shared" ca="1" si="36"/>
        <v>0.31125340591615114</v>
      </c>
      <c r="M532" s="5">
        <f t="shared" ca="1" si="36"/>
        <v>0.65763245404896886</v>
      </c>
      <c r="N532" s="5">
        <f t="shared" ca="1" si="36"/>
        <v>0.47263575391609824</v>
      </c>
      <c r="O532">
        <v>0.53</v>
      </c>
    </row>
    <row r="533" spans="3:15" x14ac:dyDescent="0.25">
      <c r="C533">
        <v>531</v>
      </c>
      <c r="D533" s="4">
        <f t="shared" ca="1" si="34"/>
        <v>0.57918912853245164</v>
      </c>
      <c r="E533" s="5">
        <f t="shared" ca="1" si="35"/>
        <v>0.43737986388811434</v>
      </c>
      <c r="F533" s="5">
        <f t="shared" ca="1" si="36"/>
        <v>0.60417932648296191</v>
      </c>
      <c r="G533" s="5">
        <f t="shared" ca="1" si="36"/>
        <v>0.45739399889376697</v>
      </c>
      <c r="H533" s="5">
        <f t="shared" ca="1" si="36"/>
        <v>0.28549478677645845</v>
      </c>
      <c r="I533" s="5">
        <f t="shared" ca="1" si="36"/>
        <v>0.28627110297782321</v>
      </c>
      <c r="J533" s="5">
        <f t="shared" ca="1" si="36"/>
        <v>7.202070203969213E-2</v>
      </c>
      <c r="K533" s="5">
        <f t="shared" ca="1" si="36"/>
        <v>0.26662293854498553</v>
      </c>
      <c r="L533" s="5">
        <f t="shared" ca="1" si="36"/>
        <v>0.53359768566778021</v>
      </c>
      <c r="M533" s="5">
        <f t="shared" ca="1" si="36"/>
        <v>0.57918912853245164</v>
      </c>
      <c r="N533" s="5">
        <f t="shared" ca="1" si="36"/>
        <v>0.68471750338413107</v>
      </c>
      <c r="O533">
        <v>0.53100000000000003</v>
      </c>
    </row>
    <row r="534" spans="3:15" x14ac:dyDescent="0.25">
      <c r="C534">
        <v>532</v>
      </c>
      <c r="D534" s="4">
        <f t="shared" ca="1" si="34"/>
        <v>0.83030410751631811</v>
      </c>
      <c r="E534" s="5">
        <f t="shared" ca="1" si="35"/>
        <v>0.91921423096457988</v>
      </c>
      <c r="F534" s="5">
        <f t="shared" ca="1" si="36"/>
        <v>0.69361565231885003</v>
      </c>
      <c r="G534" s="5">
        <f t="shared" ca="1" si="36"/>
        <v>0.75974161476592283</v>
      </c>
      <c r="H534" s="5">
        <f t="shared" ca="1" si="36"/>
        <v>0.1033239194883907</v>
      </c>
      <c r="I534" s="5">
        <f t="shared" ca="1" si="36"/>
        <v>3.9379037608479606E-2</v>
      </c>
      <c r="J534" s="5">
        <f t="shared" ca="1" si="36"/>
        <v>0.83030410751631811</v>
      </c>
      <c r="K534" s="5">
        <f t="shared" ca="1" si="36"/>
        <v>0.59429366635405312</v>
      </c>
      <c r="L534" s="5">
        <f t="shared" ca="1" si="36"/>
        <v>0.15192570696472141</v>
      </c>
      <c r="M534" s="5">
        <f t="shared" ca="1" si="36"/>
        <v>0.52083090903615659</v>
      </c>
      <c r="N534" s="5">
        <f t="shared" ca="1" si="36"/>
        <v>0.9025591924447347</v>
      </c>
      <c r="O534">
        <v>0.53200000000000003</v>
      </c>
    </row>
    <row r="535" spans="3:15" x14ac:dyDescent="0.25">
      <c r="C535">
        <v>533</v>
      </c>
      <c r="D535" s="4">
        <f t="shared" ca="1" si="34"/>
        <v>0.74139605286079091</v>
      </c>
      <c r="E535" s="5">
        <f t="shared" ca="1" si="35"/>
        <v>0.72259712676796739</v>
      </c>
      <c r="F535" s="5">
        <f t="shared" ca="1" si="36"/>
        <v>0.16467722253220951</v>
      </c>
      <c r="G535" s="5">
        <f t="shared" ca="1" si="36"/>
        <v>0.75707033163341642</v>
      </c>
      <c r="H535" s="5">
        <f t="shared" ca="1" si="36"/>
        <v>0.47805301939607392</v>
      </c>
      <c r="I535" s="5">
        <f t="shared" ca="1" si="36"/>
        <v>0.74139605286079091</v>
      </c>
      <c r="J535" s="5">
        <f t="shared" ca="1" si="36"/>
        <v>0.21486884213116231</v>
      </c>
      <c r="K535" s="5">
        <f t="shared" ca="1" si="36"/>
        <v>0.83740520316051803</v>
      </c>
      <c r="L535" s="5">
        <f t="shared" ca="1" si="36"/>
        <v>0.14928080951173273</v>
      </c>
      <c r="M535" s="5">
        <f t="shared" ca="1" si="36"/>
        <v>5.1121122326713619E-2</v>
      </c>
      <c r="N535" s="5">
        <f t="shared" ca="1" si="36"/>
        <v>0.4537998526373187</v>
      </c>
      <c r="O535">
        <v>0.53300000000000003</v>
      </c>
    </row>
    <row r="536" spans="3:15" x14ac:dyDescent="0.25">
      <c r="C536">
        <v>534</v>
      </c>
      <c r="D536" s="4">
        <f t="shared" ca="1" si="34"/>
        <v>0.85742541780749881</v>
      </c>
      <c r="E536" s="5">
        <f t="shared" ca="1" si="35"/>
        <v>0.73992805157321961</v>
      </c>
      <c r="F536" s="5">
        <f t="shared" ca="1" si="36"/>
        <v>0.60114339758753466</v>
      </c>
      <c r="G536" s="5">
        <f t="shared" ca="1" si="36"/>
        <v>0.85742541780749881</v>
      </c>
      <c r="H536" s="5">
        <f t="shared" ca="1" si="36"/>
        <v>0.63359669441297062</v>
      </c>
      <c r="I536" s="5">
        <f t="shared" ca="1" si="36"/>
        <v>0.93899586367143495</v>
      </c>
      <c r="J536" s="5">
        <f t="shared" ca="1" si="36"/>
        <v>0.29352230939337576</v>
      </c>
      <c r="K536" s="5">
        <f t="shared" ca="1" si="36"/>
        <v>0.76748047639472083</v>
      </c>
      <c r="L536" s="5">
        <f t="shared" ca="1" si="36"/>
        <v>0.91368435148417126</v>
      </c>
      <c r="M536" s="5">
        <f t="shared" ca="1" si="36"/>
        <v>0.41978435669465874</v>
      </c>
      <c r="N536" s="5">
        <f t="shared" ca="1" si="36"/>
        <v>7.6285373008859958E-2</v>
      </c>
      <c r="O536">
        <v>0.53400000000000003</v>
      </c>
    </row>
    <row r="537" spans="3:15" x14ac:dyDescent="0.25">
      <c r="C537">
        <v>535</v>
      </c>
      <c r="D537" s="4">
        <f t="shared" ca="1" si="34"/>
        <v>0.74098688777945643</v>
      </c>
      <c r="E537" s="5">
        <f t="shared" ca="1" si="35"/>
        <v>0.52447785999105567</v>
      </c>
      <c r="F537" s="5">
        <f t="shared" ca="1" si="36"/>
        <v>0.25533973504485152</v>
      </c>
      <c r="G537" s="5">
        <f t="shared" ca="1" si="36"/>
        <v>0.14317411095109878</v>
      </c>
      <c r="H537" s="5">
        <f t="shared" ca="1" si="36"/>
        <v>0.24834046313358504</v>
      </c>
      <c r="I537" s="5">
        <f t="shared" ca="1" si="36"/>
        <v>0.55068622357665509</v>
      </c>
      <c r="J537" s="5">
        <f t="shared" ca="1" si="36"/>
        <v>0.76619465467312098</v>
      </c>
      <c r="K537" s="5">
        <f t="shared" ca="1" si="36"/>
        <v>0.80262968047968308</v>
      </c>
      <c r="L537" s="5">
        <f t="shared" ca="1" si="36"/>
        <v>0.2721072599537484</v>
      </c>
      <c r="M537" s="5">
        <f t="shared" ca="1" si="36"/>
        <v>0.73654809688786238</v>
      </c>
      <c r="N537" s="5">
        <f t="shared" ca="1" si="36"/>
        <v>0.74098688777945643</v>
      </c>
      <c r="O537">
        <v>0.53500000000000003</v>
      </c>
    </row>
    <row r="538" spans="3:15" x14ac:dyDescent="0.25">
      <c r="C538">
        <v>536</v>
      </c>
      <c r="D538" s="4">
        <f t="shared" ca="1" si="34"/>
        <v>0.91458999776625993</v>
      </c>
      <c r="E538" s="5">
        <f t="shared" ca="1" si="35"/>
        <v>3.6930190795254392E-2</v>
      </c>
      <c r="F538" s="5">
        <f t="shared" ca="1" si="36"/>
        <v>0.86029374086499222</v>
      </c>
      <c r="G538" s="5">
        <f t="shared" ca="1" si="36"/>
        <v>0.4404505849614283</v>
      </c>
      <c r="H538" s="5">
        <f t="shared" ca="1" si="36"/>
        <v>0.66450402716082713</v>
      </c>
      <c r="I538" s="5">
        <f t="shared" ca="1" si="36"/>
        <v>0.21942718132618877</v>
      </c>
      <c r="J538" s="5">
        <f t="shared" ca="1" si="36"/>
        <v>0.85968060979008842</v>
      </c>
      <c r="K538" s="5">
        <f t="shared" ca="1" si="36"/>
        <v>0.17237443344870207</v>
      </c>
      <c r="L538" s="5">
        <f t="shared" ca="1" si="36"/>
        <v>0.92397054095799902</v>
      </c>
      <c r="M538" s="5">
        <f t="shared" ca="1" si="36"/>
        <v>0.93049298141287151</v>
      </c>
      <c r="N538" s="5">
        <f t="shared" ca="1" si="36"/>
        <v>0.91458999776625993</v>
      </c>
      <c r="O538">
        <v>0.53600000000000003</v>
      </c>
    </row>
    <row r="539" spans="3:15" x14ac:dyDescent="0.25">
      <c r="C539">
        <v>537</v>
      </c>
      <c r="D539" s="4">
        <f t="shared" ca="1" si="34"/>
        <v>0.52638200389144107</v>
      </c>
      <c r="E539" s="5">
        <f t="shared" ca="1" si="35"/>
        <v>0.40987896490375453</v>
      </c>
      <c r="F539" s="5">
        <f t="shared" ca="1" si="36"/>
        <v>0.81503762405514779</v>
      </c>
      <c r="G539" s="5">
        <f t="shared" ca="1" si="36"/>
        <v>0.1161310468862925</v>
      </c>
      <c r="H539" s="5">
        <f t="shared" ca="1" si="36"/>
        <v>0.18135496839074472</v>
      </c>
      <c r="I539" s="5">
        <f t="shared" ca="1" si="36"/>
        <v>0.42391098851434972</v>
      </c>
      <c r="J539" s="5">
        <f t="shared" ca="1" si="36"/>
        <v>0.42503058115595649</v>
      </c>
      <c r="K539" s="5">
        <f t="shared" ca="1" si="36"/>
        <v>0.52638200389144107</v>
      </c>
      <c r="L539" s="5">
        <f t="shared" ca="1" si="36"/>
        <v>0.21476472771173916</v>
      </c>
      <c r="M539" s="5">
        <f t="shared" ca="1" si="36"/>
        <v>2.5940279186127402E-3</v>
      </c>
      <c r="N539" s="5">
        <f t="shared" ca="1" si="36"/>
        <v>0.94168242456965268</v>
      </c>
      <c r="O539">
        <v>0.53700000000000003</v>
      </c>
    </row>
    <row r="540" spans="3:15" x14ac:dyDescent="0.25">
      <c r="C540">
        <v>538</v>
      </c>
      <c r="D540" s="4">
        <f t="shared" ca="1" si="34"/>
        <v>0.53085472805606182</v>
      </c>
      <c r="E540" s="5">
        <f t="shared" ca="1" si="35"/>
        <v>2.8998380279493308E-2</v>
      </c>
      <c r="F540" s="5">
        <f t="shared" ca="1" si="36"/>
        <v>0.3558352063936151</v>
      </c>
      <c r="G540" s="5">
        <f t="shared" ca="1" si="36"/>
        <v>0.8108532338008928</v>
      </c>
      <c r="H540" s="5">
        <f t="shared" ca="1" si="36"/>
        <v>5.201614096171725E-2</v>
      </c>
      <c r="I540" s="5">
        <f t="shared" ca="1" si="36"/>
        <v>0.50955929745681416</v>
      </c>
      <c r="J540" s="5">
        <f t="shared" ca="1" si="36"/>
        <v>0.19169315745104532</v>
      </c>
      <c r="K540" s="5">
        <f t="shared" ca="1" si="36"/>
        <v>0.28967577456889448</v>
      </c>
      <c r="L540" s="5">
        <f t="shared" ca="1" si="36"/>
        <v>0.18951968721619683</v>
      </c>
      <c r="M540" s="5">
        <f t="shared" ca="1" si="36"/>
        <v>0.81826279555549175</v>
      </c>
      <c r="N540" s="5">
        <f t="shared" ca="1" si="36"/>
        <v>0.53085472805606182</v>
      </c>
      <c r="O540">
        <v>0.53800000000000003</v>
      </c>
    </row>
    <row r="541" spans="3:15" x14ac:dyDescent="0.25">
      <c r="C541">
        <v>539</v>
      </c>
      <c r="D541" s="4">
        <f t="shared" ca="1" si="34"/>
        <v>0.52761784541624657</v>
      </c>
      <c r="E541" s="5">
        <f t="shared" ca="1" si="35"/>
        <v>0.48353988595937136</v>
      </c>
      <c r="F541" s="5">
        <f t="shared" ca="1" si="36"/>
        <v>0.98621027472480904</v>
      </c>
      <c r="G541" s="5">
        <f t="shared" ca="1" si="36"/>
        <v>0.87906603282606899</v>
      </c>
      <c r="H541" s="5">
        <f t="shared" ca="1" si="36"/>
        <v>0.52761784541624657</v>
      </c>
      <c r="I541" s="5">
        <f t="shared" ca="1" si="36"/>
        <v>0.40546959111023062</v>
      </c>
      <c r="J541" s="5">
        <f t="shared" ca="1" si="36"/>
        <v>4.1281847452046327E-2</v>
      </c>
      <c r="K541" s="5">
        <f t="shared" ca="1" si="36"/>
        <v>0.27886202159519569</v>
      </c>
      <c r="L541" s="5">
        <f t="shared" ca="1" si="36"/>
        <v>0.26639935933586567</v>
      </c>
      <c r="M541" s="5">
        <f t="shared" ca="1" si="36"/>
        <v>0.42359600896686511</v>
      </c>
      <c r="N541" s="5">
        <f t="shared" ca="1" si="36"/>
        <v>0.32047609469421212</v>
      </c>
      <c r="O541">
        <v>0.53900000000000003</v>
      </c>
    </row>
    <row r="542" spans="3:15" x14ac:dyDescent="0.25">
      <c r="C542">
        <v>540</v>
      </c>
      <c r="D542" s="4">
        <f t="shared" ca="1" si="34"/>
        <v>0.62504320133548963</v>
      </c>
      <c r="E542" s="5">
        <f t="shared" ca="1" si="35"/>
        <v>0.40175612626310764</v>
      </c>
      <c r="F542" s="5">
        <f t="shared" ca="1" si="36"/>
        <v>8.19488531068433E-2</v>
      </c>
      <c r="G542" s="5">
        <f t="shared" ca="1" si="36"/>
        <v>0.22331340866990113</v>
      </c>
      <c r="H542" s="5">
        <f t="shared" ca="1" si="36"/>
        <v>0.40526124990370793</v>
      </c>
      <c r="I542" s="5">
        <f t="shared" ca="1" si="36"/>
        <v>0.95385765181794691</v>
      </c>
      <c r="J542" s="5">
        <f t="shared" ca="1" si="36"/>
        <v>0.15218200050803088</v>
      </c>
      <c r="K542" s="5">
        <f t="shared" ca="1" si="36"/>
        <v>0.64299394537676757</v>
      </c>
      <c r="L542" s="5">
        <f t="shared" ca="1" si="36"/>
        <v>0.18139699427157896</v>
      </c>
      <c r="M542" s="5">
        <f t="shared" ca="1" si="36"/>
        <v>0.30527117708136542</v>
      </c>
      <c r="N542" s="5">
        <f t="shared" ca="1" si="36"/>
        <v>0.62504320133548963</v>
      </c>
      <c r="O542">
        <v>0.54</v>
      </c>
    </row>
    <row r="543" spans="3:15" x14ac:dyDescent="0.25">
      <c r="C543">
        <v>541</v>
      </c>
      <c r="D543" s="4">
        <f t="shared" ca="1" si="34"/>
        <v>0.85139007230311514</v>
      </c>
      <c r="E543" s="5">
        <f t="shared" ca="1" si="35"/>
        <v>0.53122688655794115</v>
      </c>
      <c r="F543" s="5">
        <f t="shared" ca="1" si="36"/>
        <v>0.14501090073732759</v>
      </c>
      <c r="G543" s="5">
        <f t="shared" ca="1" si="36"/>
        <v>0.55995285907694392</v>
      </c>
      <c r="H543" s="5">
        <f t="shared" ca="1" si="36"/>
        <v>0.96525572026298012</v>
      </c>
      <c r="I543" s="5">
        <f t="shared" ca="1" si="36"/>
        <v>0.57937807923991014</v>
      </c>
      <c r="J543" s="5">
        <f t="shared" ca="1" si="36"/>
        <v>0.9842199299052804</v>
      </c>
      <c r="K543" s="5">
        <f t="shared" ca="1" si="36"/>
        <v>0.7356234002564902</v>
      </c>
      <c r="L543" s="5">
        <f t="shared" ca="1" si="36"/>
        <v>0.58175288066996</v>
      </c>
      <c r="M543" s="5">
        <f t="shared" ca="1" si="36"/>
        <v>0.85139007230311514</v>
      </c>
      <c r="N543" s="5">
        <f t="shared" ca="1" si="36"/>
        <v>0.67095759855799919</v>
      </c>
      <c r="O543">
        <v>0.54100000000000004</v>
      </c>
    </row>
    <row r="544" spans="3:15" x14ac:dyDescent="0.25">
      <c r="C544">
        <v>542</v>
      </c>
      <c r="D544" s="4">
        <f t="shared" ca="1" si="34"/>
        <v>0.62485362554709001</v>
      </c>
      <c r="E544" s="5">
        <f t="shared" ca="1" si="35"/>
        <v>0.51890855068976538</v>
      </c>
      <c r="F544" s="5">
        <f t="shared" ca="1" si="36"/>
        <v>0.62485362554709001</v>
      </c>
      <c r="G544" s="5">
        <f t="shared" ca="1" si="36"/>
        <v>0.15435589298001939</v>
      </c>
      <c r="H544" s="5">
        <f t="shared" ca="1" si="36"/>
        <v>0.86509124104911617</v>
      </c>
      <c r="I544" s="5">
        <f t="shared" ca="1" si="36"/>
        <v>0.48591543928843639</v>
      </c>
      <c r="J544" s="5">
        <f t="shared" ca="1" si="36"/>
        <v>0.752192518692259</v>
      </c>
      <c r="K544" s="5">
        <f t="shared" ca="1" si="36"/>
        <v>0.23214697558893405</v>
      </c>
      <c r="L544" s="5">
        <f t="shared" ca="1" si="36"/>
        <v>0.12610181235816154</v>
      </c>
      <c r="M544" s="5">
        <f t="shared" ca="1" si="36"/>
        <v>0.4914083948627016</v>
      </c>
      <c r="N544" s="5">
        <f t="shared" ca="1" si="36"/>
        <v>0.20902209737138555</v>
      </c>
      <c r="O544">
        <v>0.54200000000000004</v>
      </c>
    </row>
    <row r="545" spans="3:15" x14ac:dyDescent="0.25">
      <c r="C545">
        <v>543</v>
      </c>
      <c r="D545" s="4">
        <f t="shared" ca="1" si="34"/>
        <v>0.76377284684608004</v>
      </c>
      <c r="E545" s="5">
        <f t="shared" ca="1" si="35"/>
        <v>0.95454780472816092</v>
      </c>
      <c r="F545" s="5">
        <f t="shared" ca="1" si="36"/>
        <v>0.49762589657215406</v>
      </c>
      <c r="G545" s="5">
        <f t="shared" ca="1" si="36"/>
        <v>0.16964285188755168</v>
      </c>
      <c r="H545" s="5">
        <f t="shared" ca="1" si="36"/>
        <v>0.32995353005744466</v>
      </c>
      <c r="I545" s="5">
        <f t="shared" ca="1" si="36"/>
        <v>0.38927842129840295</v>
      </c>
      <c r="J545" s="5">
        <f t="shared" ca="1" si="36"/>
        <v>0.14601683428942724</v>
      </c>
      <c r="K545" s="5">
        <f t="shared" ca="1" si="36"/>
        <v>0.88786779685557327</v>
      </c>
      <c r="L545" s="5">
        <f t="shared" ca="1" si="36"/>
        <v>0.31774781285650933</v>
      </c>
      <c r="M545" s="5">
        <f t="shared" ca="1" si="36"/>
        <v>0.76377284684608004</v>
      </c>
      <c r="N545" s="5">
        <f t="shared" ca="1" si="36"/>
        <v>1.4619396893200021E-2</v>
      </c>
      <c r="O545">
        <v>0.54300000000000004</v>
      </c>
    </row>
    <row r="546" spans="3:15" x14ac:dyDescent="0.25">
      <c r="C546">
        <v>544</v>
      </c>
      <c r="D546" s="4">
        <f t="shared" ca="1" si="34"/>
        <v>0.84273552311954747</v>
      </c>
      <c r="E546" s="5">
        <f t="shared" ca="1" si="35"/>
        <v>0.56410495266030192</v>
      </c>
      <c r="F546" s="5">
        <f t="shared" ca="1" si="36"/>
        <v>0.975551946387472</v>
      </c>
      <c r="G546" s="5">
        <f t="shared" ca="1" si="36"/>
        <v>0.74055552694158944</v>
      </c>
      <c r="H546" s="5">
        <f t="shared" ca="1" si="36"/>
        <v>0.84273552311954747</v>
      </c>
      <c r="I546" s="5">
        <f t="shared" ca="1" si="36"/>
        <v>0.94457950090702725</v>
      </c>
      <c r="J546" s="5">
        <f t="shared" ca="1" si="36"/>
        <v>0.32811183827621115</v>
      </c>
      <c r="K546" s="5">
        <f t="shared" ca="1" si="36"/>
        <v>0.70266728817603907</v>
      </c>
      <c r="L546" s="5">
        <f t="shared" ca="1" si="36"/>
        <v>0.41452266502266089</v>
      </c>
      <c r="M546" s="5">
        <f t="shared" ca="1" si="36"/>
        <v>3.4795537003290522E-2</v>
      </c>
      <c r="N546" s="5">
        <f t="shared" ca="1" si="36"/>
        <v>0.49421688465634661</v>
      </c>
      <c r="O546">
        <v>0.54400000000000004</v>
      </c>
    </row>
    <row r="547" spans="3:15" x14ac:dyDescent="0.25">
      <c r="C547">
        <v>545</v>
      </c>
      <c r="D547" s="4">
        <f t="shared" ca="1" si="34"/>
        <v>0.62241840636841494</v>
      </c>
      <c r="E547" s="5">
        <f t="shared" ca="1" si="35"/>
        <v>7.5513476215382958E-2</v>
      </c>
      <c r="F547" s="5">
        <f t="shared" ca="1" si="36"/>
        <v>0.62241840636841494</v>
      </c>
      <c r="G547" s="5">
        <f t="shared" ca="1" si="36"/>
        <v>0.66514805335103844</v>
      </c>
      <c r="H547" s="5">
        <f t="shared" ca="1" si="36"/>
        <v>0.49331235249821737</v>
      </c>
      <c r="I547" s="5">
        <f t="shared" ca="1" si="36"/>
        <v>0.24364953636529407</v>
      </c>
      <c r="J547" s="5">
        <f t="shared" ca="1" si="36"/>
        <v>0.28449828862302817</v>
      </c>
      <c r="K547" s="5">
        <f t="shared" ca="1" si="36"/>
        <v>0.3279965642915641</v>
      </c>
      <c r="L547" s="5">
        <f t="shared" ca="1" si="36"/>
        <v>0.47651770117168413</v>
      </c>
      <c r="M547" s="5">
        <f t="shared" ca="1" si="36"/>
        <v>0.99418748084844866</v>
      </c>
      <c r="N547" s="5">
        <f t="shared" ca="1" si="36"/>
        <v>0.12307337299594878</v>
      </c>
      <c r="O547">
        <v>0.54500000000000004</v>
      </c>
    </row>
    <row r="548" spans="3:15" x14ac:dyDescent="0.25">
      <c r="C548">
        <v>546</v>
      </c>
      <c r="D548" s="4">
        <f t="shared" ca="1" si="34"/>
        <v>0.826746229406359</v>
      </c>
      <c r="E548" s="5">
        <f t="shared" ca="1" si="35"/>
        <v>0.68579991526277595</v>
      </c>
      <c r="F548" s="5">
        <f t="shared" ca="1" si="36"/>
        <v>0.6458562331227351</v>
      </c>
      <c r="G548" s="5">
        <f t="shared" ca="1" si="36"/>
        <v>0.36572852572600978</v>
      </c>
      <c r="H548" s="5">
        <f t="shared" ca="1" si="36"/>
        <v>0.81038536765077041</v>
      </c>
      <c r="I548" s="5">
        <f t="shared" ca="1" si="36"/>
        <v>0.39831231338630824</v>
      </c>
      <c r="J548" s="5">
        <f t="shared" ca="1" si="36"/>
        <v>0.40797062766056646</v>
      </c>
      <c r="K548" s="5">
        <f t="shared" ca="1" si="36"/>
        <v>0.85774105832641501</v>
      </c>
      <c r="L548" s="5">
        <f t="shared" ca="1" si="36"/>
        <v>0.6871650337504368</v>
      </c>
      <c r="M548" s="5">
        <f t="shared" ca="1" si="36"/>
        <v>0.96632684956370707</v>
      </c>
      <c r="N548" s="5">
        <f t="shared" ca="1" si="36"/>
        <v>0.826746229406359</v>
      </c>
      <c r="O548">
        <v>0.54600000000000004</v>
      </c>
    </row>
    <row r="549" spans="3:15" x14ac:dyDescent="0.25">
      <c r="C549">
        <v>547</v>
      </c>
      <c r="D549" s="4">
        <f t="shared" ca="1" si="34"/>
        <v>0.78630294249081845</v>
      </c>
      <c r="E549" s="5">
        <f t="shared" ca="1" si="35"/>
        <v>0.90857188771732333</v>
      </c>
      <c r="F549" s="5">
        <f t="shared" ca="1" si="36"/>
        <v>0.16071563446602488</v>
      </c>
      <c r="G549" s="5">
        <f t="shared" ca="1" si="36"/>
        <v>0.29095268766753379</v>
      </c>
      <c r="H549" s="5">
        <f t="shared" ca="1" si="36"/>
        <v>0.81868162948237577</v>
      </c>
      <c r="I549" s="5">
        <f t="shared" ca="1" si="36"/>
        <v>0.78630294249081845</v>
      </c>
      <c r="J549" s="5">
        <f t="shared" ca="1" si="36"/>
        <v>0.63938983159485441</v>
      </c>
      <c r="K549" s="5">
        <f t="shared" ca="1" si="36"/>
        <v>0.74162467673161658</v>
      </c>
      <c r="L549" s="5">
        <f t="shared" ca="1" si="36"/>
        <v>0.58583834967678938</v>
      </c>
      <c r="M549" s="5">
        <f t="shared" ca="1" si="36"/>
        <v>0.72618823759933004</v>
      </c>
      <c r="N549" s="5">
        <f t="shared" ca="1" si="36"/>
        <v>0.55064265217340691</v>
      </c>
      <c r="O549">
        <v>0.54700000000000004</v>
      </c>
    </row>
    <row r="550" spans="3:15" x14ac:dyDescent="0.25">
      <c r="C550">
        <v>548</v>
      </c>
      <c r="D550" s="4">
        <f t="shared" ca="1" si="34"/>
        <v>0.68386083357982252</v>
      </c>
      <c r="E550" s="5">
        <f t="shared" ca="1" si="35"/>
        <v>0.46389315911846474</v>
      </c>
      <c r="F550" s="5">
        <f t="shared" ca="1" si="36"/>
        <v>3.703901207048077E-2</v>
      </c>
      <c r="G550" s="5">
        <f t="shared" ref="F550:N578" ca="1" si="37">RAND()</f>
        <v>0.49003461604670673</v>
      </c>
      <c r="H550" s="5">
        <f t="shared" ca="1" si="37"/>
        <v>0.6811358465682541</v>
      </c>
      <c r="I550" s="5">
        <f t="shared" ca="1" si="37"/>
        <v>0.87986497740369973</v>
      </c>
      <c r="J550" s="5">
        <f t="shared" ca="1" si="37"/>
        <v>0.68386083357982252</v>
      </c>
      <c r="K550" s="5">
        <f t="shared" ca="1" si="37"/>
        <v>0.28563833232542057</v>
      </c>
      <c r="L550" s="5">
        <f t="shared" ca="1" si="37"/>
        <v>0.63222054485813273</v>
      </c>
      <c r="M550" s="5">
        <f t="shared" ca="1" si="37"/>
        <v>0.74979980550931669</v>
      </c>
      <c r="N550" s="5">
        <f t="shared" ca="1" si="37"/>
        <v>0.18057376241512801</v>
      </c>
      <c r="O550">
        <v>0.54800000000000004</v>
      </c>
    </row>
    <row r="551" spans="3:15" x14ac:dyDescent="0.25">
      <c r="C551">
        <v>549</v>
      </c>
      <c r="D551" s="4">
        <f t="shared" ca="1" si="34"/>
        <v>0.75900107921599125</v>
      </c>
      <c r="E551" s="5">
        <f t="shared" ca="1" si="35"/>
        <v>0.14672140113976628</v>
      </c>
      <c r="F551" s="5">
        <f t="shared" ca="1" si="37"/>
        <v>0.80277469841609128</v>
      </c>
      <c r="G551" s="5">
        <f t="shared" ca="1" si="37"/>
        <v>0.46598186510453166</v>
      </c>
      <c r="H551" s="5">
        <f t="shared" ca="1" si="37"/>
        <v>0.22448119261885746</v>
      </c>
      <c r="I551" s="5">
        <f t="shared" ca="1" si="37"/>
        <v>0.79916063444880514</v>
      </c>
      <c r="J551" s="5">
        <f t="shared" ca="1" si="37"/>
        <v>0.75900107921599125</v>
      </c>
      <c r="K551" s="5">
        <f t="shared" ca="1" si="37"/>
        <v>0.44660625176022872</v>
      </c>
      <c r="L551" s="5">
        <f t="shared" ca="1" si="37"/>
        <v>0.37141819526389086</v>
      </c>
      <c r="M551" s="5">
        <f t="shared" ca="1" si="37"/>
        <v>0.50497392248064998</v>
      </c>
      <c r="N551" s="5">
        <f t="shared" ca="1" si="37"/>
        <v>0.44478338134590822</v>
      </c>
      <c r="O551">
        <v>0.54900000000000004</v>
      </c>
    </row>
    <row r="552" spans="3:15" x14ac:dyDescent="0.25">
      <c r="C552">
        <v>550</v>
      </c>
      <c r="D552" s="4">
        <f t="shared" ca="1" si="34"/>
        <v>0.7805554633121371</v>
      </c>
      <c r="E552" s="5">
        <f t="shared" ca="1" si="35"/>
        <v>0.39599319614719652</v>
      </c>
      <c r="F552" s="5">
        <f t="shared" ca="1" si="37"/>
        <v>0.7805554633121371</v>
      </c>
      <c r="G552" s="5">
        <f t="shared" ca="1" si="37"/>
        <v>0.4375008382255956</v>
      </c>
      <c r="H552" s="5">
        <f t="shared" ca="1" si="37"/>
        <v>0.15964100921751023</v>
      </c>
      <c r="I552" s="5">
        <f t="shared" ca="1" si="37"/>
        <v>0.95473234911420513</v>
      </c>
      <c r="J552" s="5">
        <f t="shared" ca="1" si="37"/>
        <v>0.7977297481509289</v>
      </c>
      <c r="K552" s="5">
        <f t="shared" ca="1" si="37"/>
        <v>0.27388236453058712</v>
      </c>
      <c r="L552" s="5">
        <f t="shared" ca="1" si="37"/>
        <v>0.72093198135068581</v>
      </c>
      <c r="M552" s="5">
        <f t="shared" ca="1" si="37"/>
        <v>0.36131691506843866</v>
      </c>
      <c r="N552" s="5">
        <f t="shared" ca="1" si="37"/>
        <v>0.44195573551089729</v>
      </c>
      <c r="O552">
        <v>0.55000000000000004</v>
      </c>
    </row>
    <row r="553" spans="3:15" x14ac:dyDescent="0.25">
      <c r="C553">
        <v>551</v>
      </c>
      <c r="D553" s="4">
        <f t="shared" ca="1" si="34"/>
        <v>0.80639516240492959</v>
      </c>
      <c r="E553" s="5">
        <f t="shared" ca="1" si="35"/>
        <v>0.19273330889991203</v>
      </c>
      <c r="F553" s="5">
        <f t="shared" ca="1" si="37"/>
        <v>0.80639516240492959</v>
      </c>
      <c r="G553" s="5">
        <f t="shared" ca="1" si="37"/>
        <v>0.80911640795782314</v>
      </c>
      <c r="H553" s="5">
        <f t="shared" ca="1" si="37"/>
        <v>0.23478406786892458</v>
      </c>
      <c r="I553" s="5">
        <f t="shared" ca="1" si="37"/>
        <v>0.44681390265649212</v>
      </c>
      <c r="J553" s="5">
        <f t="shared" ca="1" si="37"/>
        <v>0.42157994301639601</v>
      </c>
      <c r="K553" s="5">
        <f t="shared" ca="1" si="37"/>
        <v>0.53866381145485565</v>
      </c>
      <c r="L553" s="5">
        <f t="shared" ca="1" si="37"/>
        <v>0.89297481302339532</v>
      </c>
      <c r="M553" s="5">
        <f t="shared" ca="1" si="37"/>
        <v>0.24009398445136776</v>
      </c>
      <c r="N553" s="5">
        <f t="shared" ca="1" si="37"/>
        <v>0.64648777987466788</v>
      </c>
      <c r="O553">
        <v>0.55100000000000005</v>
      </c>
    </row>
    <row r="554" spans="3:15" x14ac:dyDescent="0.25">
      <c r="C554">
        <v>552</v>
      </c>
      <c r="D554" s="4">
        <f t="shared" ca="1" si="34"/>
        <v>0.64792169377913467</v>
      </c>
      <c r="E554" s="5">
        <f t="shared" ca="1" si="35"/>
        <v>0.64702505990862436</v>
      </c>
      <c r="F554" s="5">
        <f t="shared" ca="1" si="37"/>
        <v>0.59943797198909321</v>
      </c>
      <c r="G554" s="5">
        <f t="shared" ca="1" si="37"/>
        <v>0.44946895285599375</v>
      </c>
      <c r="H554" s="5">
        <f t="shared" ca="1" si="37"/>
        <v>1.6874868242222729E-2</v>
      </c>
      <c r="I554" s="5">
        <f t="shared" ca="1" si="37"/>
        <v>0.64792169377913467</v>
      </c>
      <c r="J554" s="5">
        <f t="shared" ca="1" si="37"/>
        <v>0.43014645048631694</v>
      </c>
      <c r="K554" s="5">
        <f t="shared" ca="1" si="37"/>
        <v>0.94307360508483984</v>
      </c>
      <c r="L554" s="5">
        <f t="shared" ca="1" si="37"/>
        <v>0.34752833666823857</v>
      </c>
      <c r="M554" s="5">
        <f t="shared" ca="1" si="37"/>
        <v>0.81384194439803581</v>
      </c>
      <c r="N554" s="5">
        <f t="shared" ca="1" si="37"/>
        <v>0.40824928331797949</v>
      </c>
      <c r="O554">
        <v>0.55200000000000005</v>
      </c>
    </row>
    <row r="555" spans="3:15" x14ac:dyDescent="0.25">
      <c r="C555">
        <v>553</v>
      </c>
      <c r="D555" s="4">
        <f t="shared" ca="1" si="34"/>
        <v>0.65391754634560673</v>
      </c>
      <c r="E555" s="5">
        <f t="shared" ca="1" si="35"/>
        <v>0.56816487921550474</v>
      </c>
      <c r="F555" s="5">
        <f t="shared" ca="1" si="37"/>
        <v>5.1244602213655455E-2</v>
      </c>
      <c r="G555" s="5">
        <f t="shared" ca="1" si="37"/>
        <v>0.22056480362010389</v>
      </c>
      <c r="H555" s="5">
        <f t="shared" ca="1" si="37"/>
        <v>0.30091819154308652</v>
      </c>
      <c r="I555" s="5">
        <f t="shared" ca="1" si="37"/>
        <v>0.86315591937663982</v>
      </c>
      <c r="J555" s="5">
        <f t="shared" ca="1" si="37"/>
        <v>0.59392016365303502</v>
      </c>
      <c r="K555" s="5">
        <f t="shared" ca="1" si="37"/>
        <v>0.65391754634560673</v>
      </c>
      <c r="L555" s="5">
        <f t="shared" ca="1" si="37"/>
        <v>0.545442982193445</v>
      </c>
      <c r="M555" s="5">
        <f t="shared" ca="1" si="37"/>
        <v>0.86194576145528945</v>
      </c>
      <c r="N555" s="5">
        <f t="shared" ca="1" si="37"/>
        <v>4.1328757755355494E-2</v>
      </c>
      <c r="O555">
        <v>0.55300000000000005</v>
      </c>
    </row>
    <row r="556" spans="3:15" x14ac:dyDescent="0.25">
      <c r="C556">
        <v>554</v>
      </c>
      <c r="D556" s="4">
        <f t="shared" ca="1" si="34"/>
        <v>0.72534226400260915</v>
      </c>
      <c r="E556" s="5">
        <f t="shared" ca="1" si="35"/>
        <v>0.72534226400260915</v>
      </c>
      <c r="F556" s="5">
        <f t="shared" ca="1" si="37"/>
        <v>0.70689172671917522</v>
      </c>
      <c r="G556" s="5">
        <f t="shared" ca="1" si="37"/>
        <v>0.41552823057102928</v>
      </c>
      <c r="H556" s="5">
        <f t="shared" ca="1" si="37"/>
        <v>0.78143565378504265</v>
      </c>
      <c r="I556" s="5">
        <f t="shared" ca="1" si="37"/>
        <v>6.6505417296437885E-2</v>
      </c>
      <c r="J556" s="5">
        <f t="shared" ca="1" si="37"/>
        <v>7.0906226811741302E-2</v>
      </c>
      <c r="K556" s="5">
        <f t="shared" ca="1" si="37"/>
        <v>0.62825392803786151</v>
      </c>
      <c r="L556" s="5">
        <f t="shared" ca="1" si="37"/>
        <v>0.72969471688128928</v>
      </c>
      <c r="M556" s="5">
        <f t="shared" ca="1" si="37"/>
        <v>0.64710174798912568</v>
      </c>
      <c r="N556" s="5">
        <f t="shared" ca="1" si="37"/>
        <v>5.2992371611122024E-2</v>
      </c>
      <c r="O556">
        <v>0.55400000000000005</v>
      </c>
    </row>
    <row r="557" spans="3:15" x14ac:dyDescent="0.25">
      <c r="C557">
        <v>555</v>
      </c>
      <c r="D557" s="4">
        <f t="shared" ca="1" si="34"/>
        <v>0.94622378355763459</v>
      </c>
      <c r="E557" s="5">
        <f t="shared" ca="1" si="35"/>
        <v>0.96834390386652147</v>
      </c>
      <c r="F557" s="5">
        <f t="shared" ca="1" si="37"/>
        <v>0.45898682919351153</v>
      </c>
      <c r="G557" s="5">
        <f t="shared" ca="1" si="37"/>
        <v>0.31890641125689445</v>
      </c>
      <c r="H557" s="5">
        <f t="shared" ca="1" si="37"/>
        <v>0.40707117032973339</v>
      </c>
      <c r="I557" s="5">
        <f t="shared" ca="1" si="37"/>
        <v>0.5551176773664932</v>
      </c>
      <c r="J557" s="5">
        <f t="shared" ca="1" si="37"/>
        <v>0.516184754952419</v>
      </c>
      <c r="K557" s="5">
        <f t="shared" ca="1" si="37"/>
        <v>0.13269164324877658</v>
      </c>
      <c r="L557" s="5">
        <f t="shared" ca="1" si="37"/>
        <v>0.97802356312307726</v>
      </c>
      <c r="M557" s="5">
        <f t="shared" ca="1" si="37"/>
        <v>0.87472545224055731</v>
      </c>
      <c r="N557" s="5">
        <f t="shared" ca="1" si="37"/>
        <v>0.94622378355763459</v>
      </c>
      <c r="O557">
        <v>0.55500000000000005</v>
      </c>
    </row>
    <row r="558" spans="3:15" x14ac:dyDescent="0.25">
      <c r="C558">
        <v>556</v>
      </c>
      <c r="D558" s="4">
        <f t="shared" ca="1" si="34"/>
        <v>0.96420545176713224</v>
      </c>
      <c r="E558" s="5">
        <f t="shared" ca="1" si="35"/>
        <v>0.5078055729273846</v>
      </c>
      <c r="F558" s="5">
        <f t="shared" ca="1" si="37"/>
        <v>0.32831987225581127</v>
      </c>
      <c r="G558" s="5">
        <f t="shared" ca="1" si="37"/>
        <v>0.96420545176713224</v>
      </c>
      <c r="H558" s="5">
        <f t="shared" ca="1" si="37"/>
        <v>0.1257103413431353</v>
      </c>
      <c r="I558" s="5">
        <f t="shared" ca="1" si="37"/>
        <v>0.90739579798686409</v>
      </c>
      <c r="J558" s="5">
        <f t="shared" ca="1" si="37"/>
        <v>7.2456248567064563E-2</v>
      </c>
      <c r="K558" s="5">
        <f t="shared" ca="1" si="37"/>
        <v>0.98318992900158864</v>
      </c>
      <c r="L558" s="5">
        <f t="shared" ca="1" si="37"/>
        <v>0.61202591409565288</v>
      </c>
      <c r="M558" s="5">
        <f t="shared" ca="1" si="37"/>
        <v>0.79924734581573087</v>
      </c>
      <c r="N558" s="5">
        <f t="shared" ca="1" si="37"/>
        <v>0.99549650445665383</v>
      </c>
      <c r="O558">
        <v>0.55600000000000005</v>
      </c>
    </row>
    <row r="559" spans="3:15" x14ac:dyDescent="0.25">
      <c r="C559">
        <v>557</v>
      </c>
      <c r="D559" s="4">
        <f t="shared" ca="1" si="34"/>
        <v>0.83294216929382192</v>
      </c>
      <c r="E559" s="5">
        <f t="shared" ca="1" si="35"/>
        <v>0.24349287988954038</v>
      </c>
      <c r="F559" s="5">
        <f t="shared" ca="1" si="37"/>
        <v>0.83294216929382192</v>
      </c>
      <c r="G559" s="5">
        <f t="shared" ca="1" si="37"/>
        <v>0.10906987961925585</v>
      </c>
      <c r="H559" s="5">
        <f t="shared" ca="1" si="37"/>
        <v>0.51269344509869752</v>
      </c>
      <c r="I559" s="5">
        <f t="shared" ca="1" si="37"/>
        <v>0.29438480388155752</v>
      </c>
      <c r="J559" s="5">
        <f t="shared" ca="1" si="37"/>
        <v>0.86050754472593327</v>
      </c>
      <c r="K559" s="5">
        <f t="shared" ca="1" si="37"/>
        <v>0.91747934181099033</v>
      </c>
      <c r="L559" s="5">
        <f t="shared" ca="1" si="37"/>
        <v>0.41623127804785642</v>
      </c>
      <c r="M559" s="5">
        <f t="shared" ca="1" si="37"/>
        <v>0.40944635329207424</v>
      </c>
      <c r="N559" s="5">
        <f t="shared" ca="1" si="37"/>
        <v>0.5839979435010072</v>
      </c>
      <c r="O559">
        <v>0.55700000000000005</v>
      </c>
    </row>
    <row r="560" spans="3:15" x14ac:dyDescent="0.25">
      <c r="C560">
        <v>558</v>
      </c>
      <c r="D560" s="4">
        <f t="shared" ca="1" si="34"/>
        <v>0.89367301994835879</v>
      </c>
      <c r="E560" s="5">
        <f t="shared" ca="1" si="35"/>
        <v>0.67713525550627807</v>
      </c>
      <c r="F560" s="5">
        <f t="shared" ca="1" si="37"/>
        <v>4.518365336014174E-2</v>
      </c>
      <c r="G560" s="5">
        <f t="shared" ca="1" si="37"/>
        <v>0.9873610255859272</v>
      </c>
      <c r="H560" s="5">
        <f t="shared" ca="1" si="37"/>
        <v>0.4835552830946489</v>
      </c>
      <c r="I560" s="5">
        <f t="shared" ca="1" si="37"/>
        <v>0.59901667825032123</v>
      </c>
      <c r="J560" s="5">
        <f t="shared" ca="1" si="37"/>
        <v>0.77926486409373874</v>
      </c>
      <c r="K560" s="5">
        <f t="shared" ca="1" si="37"/>
        <v>0.12803976832534847</v>
      </c>
      <c r="L560" s="5">
        <f t="shared" ca="1" si="37"/>
        <v>0.97739840952707213</v>
      </c>
      <c r="M560" s="5">
        <f t="shared" ca="1" si="37"/>
        <v>0.89367301994835879</v>
      </c>
      <c r="N560" s="5">
        <f t="shared" ca="1" si="37"/>
        <v>0.22960501220133855</v>
      </c>
      <c r="O560">
        <v>0.55800000000000005</v>
      </c>
    </row>
    <row r="561" spans="3:15" x14ac:dyDescent="0.25">
      <c r="C561">
        <v>559</v>
      </c>
      <c r="D561" s="4">
        <f t="shared" ca="1" si="34"/>
        <v>0.63167710519698872</v>
      </c>
      <c r="E561" s="5">
        <f t="shared" ca="1" si="35"/>
        <v>0.99538545381420751</v>
      </c>
      <c r="F561" s="5">
        <f t="shared" ca="1" si="37"/>
        <v>0.52808277255233427</v>
      </c>
      <c r="G561" s="5">
        <f t="shared" ca="1" si="37"/>
        <v>6.2284376268879726E-2</v>
      </c>
      <c r="H561" s="5">
        <f t="shared" ca="1" si="37"/>
        <v>0.1240696370352361</v>
      </c>
      <c r="I561" s="5">
        <f t="shared" ca="1" si="37"/>
        <v>0.61879753589349362</v>
      </c>
      <c r="J561" s="5">
        <f t="shared" ca="1" si="37"/>
        <v>0.63167710519698872</v>
      </c>
      <c r="K561" s="5">
        <f t="shared" ca="1" si="37"/>
        <v>0.38757998288953643</v>
      </c>
      <c r="L561" s="5">
        <f t="shared" ca="1" si="37"/>
        <v>0.97534501116572503</v>
      </c>
      <c r="M561" s="5">
        <f t="shared" ca="1" si="37"/>
        <v>0.46572588503554835</v>
      </c>
      <c r="N561" s="5">
        <f t="shared" ca="1" si="37"/>
        <v>0.37938364568336858</v>
      </c>
      <c r="O561">
        <v>0.55900000000000005</v>
      </c>
    </row>
    <row r="562" spans="3:15" x14ac:dyDescent="0.25">
      <c r="C562">
        <v>560</v>
      </c>
      <c r="D562" s="4">
        <f t="shared" ca="1" si="34"/>
        <v>0.48814446601494532</v>
      </c>
      <c r="E562" s="5">
        <f t="shared" ca="1" si="35"/>
        <v>0.3029677588003129</v>
      </c>
      <c r="F562" s="5">
        <f t="shared" ca="1" si="37"/>
        <v>0.48814446601494532</v>
      </c>
      <c r="G562" s="5">
        <f t="shared" ca="1" si="37"/>
        <v>9.3661213224318862E-2</v>
      </c>
      <c r="H562" s="5">
        <f t="shared" ca="1" si="37"/>
        <v>0.9222838020293006</v>
      </c>
      <c r="I562" s="5">
        <f t="shared" ca="1" si="37"/>
        <v>0.1465346581566781</v>
      </c>
      <c r="J562" s="5">
        <f t="shared" ca="1" si="37"/>
        <v>0.60690820073696505</v>
      </c>
      <c r="K562" s="5">
        <f t="shared" ca="1" si="37"/>
        <v>0.45005825762057861</v>
      </c>
      <c r="L562" s="5">
        <f t="shared" ca="1" si="37"/>
        <v>0.38423814001652534</v>
      </c>
      <c r="M562" s="5">
        <f t="shared" ca="1" si="37"/>
        <v>8.9261597518095481E-3</v>
      </c>
      <c r="N562" s="5">
        <f t="shared" ca="1" si="37"/>
        <v>0.37477722848471962</v>
      </c>
      <c r="O562">
        <v>0.56000000000000005</v>
      </c>
    </row>
    <row r="563" spans="3:15" x14ac:dyDescent="0.25">
      <c r="C563">
        <v>561</v>
      </c>
      <c r="D563" s="4">
        <f t="shared" ca="1" si="34"/>
        <v>0.56739388655608947</v>
      </c>
      <c r="E563" s="5">
        <f t="shared" ca="1" si="35"/>
        <v>0.56739388655608947</v>
      </c>
      <c r="F563" s="5">
        <f t="shared" ca="1" si="37"/>
        <v>0.24611457098729572</v>
      </c>
      <c r="G563" s="5">
        <f t="shared" ca="1" si="37"/>
        <v>7.7234311895606478E-3</v>
      </c>
      <c r="H563" s="5">
        <f t="shared" ca="1" si="37"/>
        <v>0.73760127423909383</v>
      </c>
      <c r="I563" s="5">
        <f t="shared" ca="1" si="37"/>
        <v>0.23777469619477876</v>
      </c>
      <c r="J563" s="5">
        <f t="shared" ca="1" si="37"/>
        <v>0.42691450235283734</v>
      </c>
      <c r="K563" s="5">
        <f t="shared" ca="1" si="37"/>
        <v>0.24836096374686123</v>
      </c>
      <c r="L563" s="5">
        <f t="shared" ca="1" si="37"/>
        <v>0.78681263161612069</v>
      </c>
      <c r="M563" s="5">
        <f t="shared" ca="1" si="37"/>
        <v>0.55864940322383783</v>
      </c>
      <c r="N563" s="5">
        <f t="shared" ca="1" si="37"/>
        <v>0.27675010914143694</v>
      </c>
      <c r="O563">
        <v>0.56100000000000005</v>
      </c>
    </row>
    <row r="564" spans="3:15" x14ac:dyDescent="0.25">
      <c r="C564">
        <v>562</v>
      </c>
      <c r="D564" s="4">
        <f t="shared" ca="1" si="34"/>
        <v>0.7567337359248083</v>
      </c>
      <c r="E564" s="5">
        <f t="shared" ca="1" si="35"/>
        <v>0.39513565932253747</v>
      </c>
      <c r="F564" s="5">
        <f t="shared" ca="1" si="37"/>
        <v>0.92427537887320144</v>
      </c>
      <c r="G564" s="5">
        <f t="shared" ca="1" si="37"/>
        <v>6.536132062655009E-2</v>
      </c>
      <c r="H564" s="5">
        <f t="shared" ca="1" si="37"/>
        <v>0.7567337359248083</v>
      </c>
      <c r="I564" s="5">
        <f t="shared" ca="1" si="37"/>
        <v>0.51191538677030535</v>
      </c>
      <c r="J564" s="5">
        <f t="shared" ca="1" si="37"/>
        <v>0.24712590697176928</v>
      </c>
      <c r="K564" s="5">
        <f t="shared" ca="1" si="37"/>
        <v>7.5567349443539156E-2</v>
      </c>
      <c r="L564" s="5">
        <f t="shared" ca="1" si="37"/>
        <v>0.97641942544515681</v>
      </c>
      <c r="M564" s="5">
        <f t="shared" ca="1" si="37"/>
        <v>5.5167787316018679E-2</v>
      </c>
      <c r="N564" s="5">
        <f t="shared" ca="1" si="37"/>
        <v>0.21137680582838803</v>
      </c>
      <c r="O564">
        <v>0.56200000000000006</v>
      </c>
    </row>
    <row r="565" spans="3:15" x14ac:dyDescent="0.25">
      <c r="C565">
        <v>563</v>
      </c>
      <c r="D565" s="4">
        <f t="shared" ca="1" si="34"/>
        <v>0.84764994962553986</v>
      </c>
      <c r="E565" s="5">
        <f t="shared" ca="1" si="35"/>
        <v>0.90769677489281075</v>
      </c>
      <c r="F565" s="5">
        <f t="shared" ca="1" si="37"/>
        <v>0.88043035670946368</v>
      </c>
      <c r="G565" s="5">
        <f t="shared" ca="1" si="37"/>
        <v>0.65061810176676071</v>
      </c>
      <c r="H565" s="5">
        <f t="shared" ca="1" si="37"/>
        <v>0.37546432951037922</v>
      </c>
      <c r="I565" s="5">
        <f t="shared" ca="1" si="37"/>
        <v>0.84764994962553986</v>
      </c>
      <c r="J565" s="5">
        <f t="shared" ca="1" si="37"/>
        <v>0.13052521723723443</v>
      </c>
      <c r="K565" s="5">
        <f t="shared" ca="1" si="37"/>
        <v>0.60760494106075635</v>
      </c>
      <c r="L565" s="5">
        <f t="shared" ca="1" si="37"/>
        <v>0.56527657899887696</v>
      </c>
      <c r="M565" s="5">
        <f t="shared" ca="1" si="37"/>
        <v>0.31635540757091474</v>
      </c>
      <c r="N565" s="5">
        <f t="shared" ca="1" si="37"/>
        <v>0.82872559962790648</v>
      </c>
      <c r="O565">
        <v>0.56299999999999994</v>
      </c>
    </row>
    <row r="566" spans="3:15" x14ac:dyDescent="0.25">
      <c r="C566">
        <v>564</v>
      </c>
      <c r="D566" s="4">
        <f t="shared" ca="1" si="34"/>
        <v>0.72657330474807569</v>
      </c>
      <c r="E566" s="5">
        <f t="shared" ca="1" si="35"/>
        <v>0.70595835330251999</v>
      </c>
      <c r="F566" s="5">
        <f t="shared" ca="1" si="37"/>
        <v>2.2090780337504445E-2</v>
      </c>
      <c r="G566" s="5">
        <f t="shared" ca="1" si="37"/>
        <v>2.6813369738920567E-4</v>
      </c>
      <c r="H566" s="5">
        <f t="shared" ca="1" si="37"/>
        <v>3.4676393467078737E-2</v>
      </c>
      <c r="I566" s="5">
        <f t="shared" ca="1" si="37"/>
        <v>0.9991907782245063</v>
      </c>
      <c r="J566" s="5">
        <f t="shared" ca="1" si="37"/>
        <v>0.58821138311657906</v>
      </c>
      <c r="K566" s="5">
        <f t="shared" ca="1" si="37"/>
        <v>0.72657330474807569</v>
      </c>
      <c r="L566" s="5">
        <f t="shared" ca="1" si="37"/>
        <v>0.8500005946513286</v>
      </c>
      <c r="M566" s="5">
        <f t="shared" ca="1" si="37"/>
        <v>0.27363642471319571</v>
      </c>
      <c r="N566" s="5">
        <f t="shared" ca="1" si="37"/>
        <v>0.29880362482025358</v>
      </c>
      <c r="O566">
        <v>0.56399999999999995</v>
      </c>
    </row>
    <row r="567" spans="3:15" x14ac:dyDescent="0.25">
      <c r="C567">
        <v>565</v>
      </c>
      <c r="D567" s="4">
        <f t="shared" ca="1" si="34"/>
        <v>0.66727789081982747</v>
      </c>
      <c r="E567" s="5">
        <f t="shared" ca="1" si="35"/>
        <v>0.11739810556169383</v>
      </c>
      <c r="F567" s="5">
        <f t="shared" ca="1" si="37"/>
        <v>6.8430110790579479E-2</v>
      </c>
      <c r="G567" s="5">
        <f t="shared" ca="1" si="37"/>
        <v>0.95451889764720954</v>
      </c>
      <c r="H567" s="5">
        <f t="shared" ca="1" si="37"/>
        <v>0.91532404866684547</v>
      </c>
      <c r="I567" s="5">
        <f t="shared" ca="1" si="37"/>
        <v>0.11790467842142949</v>
      </c>
      <c r="J567" s="5">
        <f t="shared" ca="1" si="37"/>
        <v>0.62610682394828099</v>
      </c>
      <c r="K567" s="5">
        <f t="shared" ca="1" si="37"/>
        <v>0.66727789081982747</v>
      </c>
      <c r="L567" s="5">
        <f t="shared" ca="1" si="37"/>
        <v>8.1995755175315765E-2</v>
      </c>
      <c r="M567" s="5">
        <f t="shared" ca="1" si="37"/>
        <v>0.38617511035212748</v>
      </c>
      <c r="N567" s="5">
        <f t="shared" ca="1" si="37"/>
        <v>0.50125881888034962</v>
      </c>
      <c r="O567">
        <v>0.56499999999999995</v>
      </c>
    </row>
    <row r="568" spans="3:15" x14ac:dyDescent="0.25">
      <c r="C568">
        <v>566</v>
      </c>
      <c r="D568" s="4">
        <f t="shared" ca="1" si="34"/>
        <v>0.63720051129618571</v>
      </c>
      <c r="E568" s="5">
        <f t="shared" ca="1" si="35"/>
        <v>0.10606551253224761</v>
      </c>
      <c r="F568" s="5">
        <f t="shared" ca="1" si="37"/>
        <v>0.58060524748069309</v>
      </c>
      <c r="G568" s="5">
        <f t="shared" ca="1" si="37"/>
        <v>0.1446903285978316</v>
      </c>
      <c r="H568" s="5">
        <f t="shared" ca="1" si="37"/>
        <v>0.63720051129618571</v>
      </c>
      <c r="I568" s="5">
        <f t="shared" ca="1" si="37"/>
        <v>0.58244381210216778</v>
      </c>
      <c r="J568" s="5">
        <f t="shared" ca="1" si="37"/>
        <v>7.8873918014172872E-2</v>
      </c>
      <c r="K568" s="5">
        <f t="shared" ca="1" si="37"/>
        <v>0.22605248583166682</v>
      </c>
      <c r="L568" s="5">
        <f t="shared" ca="1" si="37"/>
        <v>0.80321469742588814</v>
      </c>
      <c r="M568" s="5">
        <f t="shared" ca="1" si="37"/>
        <v>0.8837112550685926</v>
      </c>
      <c r="N568" s="5">
        <f t="shared" ca="1" si="37"/>
        <v>0.45804894661127982</v>
      </c>
      <c r="O568">
        <v>0.56599999999999995</v>
      </c>
    </row>
    <row r="569" spans="3:15" x14ac:dyDescent="0.25">
      <c r="C569">
        <v>567</v>
      </c>
      <c r="D569" s="4">
        <f t="shared" ca="1" si="34"/>
        <v>0.85026804577736137</v>
      </c>
      <c r="E569" s="5">
        <f t="shared" ca="1" si="35"/>
        <v>0.74953602337241454</v>
      </c>
      <c r="F569" s="5">
        <f t="shared" ca="1" si="37"/>
        <v>0.8872671477832228</v>
      </c>
      <c r="G569" s="5">
        <f t="shared" ca="1" si="37"/>
        <v>0.29806143601123791</v>
      </c>
      <c r="H569" s="5">
        <f t="shared" ca="1" si="37"/>
        <v>0.61677549018408506</v>
      </c>
      <c r="I569" s="5">
        <f t="shared" ca="1" si="37"/>
        <v>0.68816851933564316</v>
      </c>
      <c r="J569" s="5">
        <f t="shared" ca="1" si="37"/>
        <v>2.1212856570540506E-2</v>
      </c>
      <c r="K569" s="5">
        <f t="shared" ca="1" si="37"/>
        <v>0.85026804577736137</v>
      </c>
      <c r="L569" s="5">
        <f t="shared" ca="1" si="37"/>
        <v>0.98430116792166411</v>
      </c>
      <c r="M569" s="5">
        <f t="shared" ca="1" si="37"/>
        <v>0.36769248470194715</v>
      </c>
      <c r="N569" s="5">
        <f t="shared" ca="1" si="37"/>
        <v>0.4047716010195368</v>
      </c>
      <c r="O569">
        <v>0.56699999999999995</v>
      </c>
    </row>
    <row r="570" spans="3:15" x14ac:dyDescent="0.25">
      <c r="C570">
        <v>568</v>
      </c>
      <c r="D570" s="4">
        <f t="shared" ca="1" si="34"/>
        <v>0.66877631618127864</v>
      </c>
      <c r="E570" s="5">
        <f t="shared" ca="1" si="35"/>
        <v>0.87627247450814283</v>
      </c>
      <c r="F570" s="5">
        <f t="shared" ca="1" si="37"/>
        <v>0.62663999652155811</v>
      </c>
      <c r="G570" s="5">
        <f t="shared" ca="1" si="37"/>
        <v>0.66736484879942981</v>
      </c>
      <c r="H570" s="5">
        <f t="shared" ca="1" si="37"/>
        <v>0.26128855421323116</v>
      </c>
      <c r="I570" s="5">
        <f t="shared" ca="1" si="37"/>
        <v>0.33207357850052632</v>
      </c>
      <c r="J570" s="5">
        <f t="shared" ca="1" si="37"/>
        <v>0.66877631618127864</v>
      </c>
      <c r="K570" s="5">
        <f t="shared" ca="1" si="37"/>
        <v>0.18092506019206511</v>
      </c>
      <c r="L570" s="5">
        <f t="shared" ca="1" si="37"/>
        <v>0.29534428621517228</v>
      </c>
      <c r="M570" s="5">
        <f t="shared" ca="1" si="37"/>
        <v>0.82743983962174272</v>
      </c>
      <c r="N570" s="5">
        <f t="shared" ca="1" si="37"/>
        <v>0.33583804170169129</v>
      </c>
      <c r="O570">
        <v>0.56799999999999995</v>
      </c>
    </row>
    <row r="571" spans="3:15" x14ac:dyDescent="0.25">
      <c r="C571">
        <v>569</v>
      </c>
      <c r="D571" s="4">
        <f t="shared" ca="1" si="34"/>
        <v>0.7866567119328961</v>
      </c>
      <c r="E571" s="5">
        <f t="shared" ca="1" si="35"/>
        <v>0.31889825495306123</v>
      </c>
      <c r="F571" s="5">
        <f t="shared" ca="1" si="37"/>
        <v>0.24065414826309883</v>
      </c>
      <c r="G571" s="5">
        <f t="shared" ca="1" si="37"/>
        <v>0.86549096935070857</v>
      </c>
      <c r="H571" s="5">
        <f t="shared" ca="1" si="37"/>
        <v>0.49298101232695868</v>
      </c>
      <c r="I571" s="5">
        <f t="shared" ca="1" si="37"/>
        <v>0.58256244828391568</v>
      </c>
      <c r="J571" s="5">
        <f t="shared" ca="1" si="37"/>
        <v>3.6750818223018955E-2</v>
      </c>
      <c r="K571" s="5">
        <f t="shared" ca="1" si="37"/>
        <v>0.7866567119328961</v>
      </c>
      <c r="L571" s="5">
        <f t="shared" ca="1" si="37"/>
        <v>0.75356589908111393</v>
      </c>
      <c r="M571" s="5">
        <f t="shared" ca="1" si="37"/>
        <v>0.91629577627151693</v>
      </c>
      <c r="N571" s="5">
        <f t="shared" ca="1" si="37"/>
        <v>0.62472999752137492</v>
      </c>
      <c r="O571">
        <v>0.56899999999999995</v>
      </c>
    </row>
    <row r="572" spans="3:15" x14ac:dyDescent="0.25">
      <c r="C572">
        <v>570</v>
      </c>
      <c r="D572" s="4">
        <f t="shared" ca="1" si="34"/>
        <v>0.85859238995477949</v>
      </c>
      <c r="E572" s="5">
        <f t="shared" ca="1" si="35"/>
        <v>0.34595156239486335</v>
      </c>
      <c r="F572" s="5">
        <f t="shared" ca="1" si="37"/>
        <v>0.54475190730064249</v>
      </c>
      <c r="G572" s="5">
        <f t="shared" ca="1" si="37"/>
        <v>0.92975265802222273</v>
      </c>
      <c r="H572" s="5">
        <f t="shared" ca="1" si="37"/>
        <v>0.85859238995477949</v>
      </c>
      <c r="I572" s="5">
        <f t="shared" ca="1" si="37"/>
        <v>0.14867505293482708</v>
      </c>
      <c r="J572" s="5">
        <f t="shared" ca="1" si="37"/>
        <v>0.86950072774037457</v>
      </c>
      <c r="K572" s="5">
        <f t="shared" ca="1" si="37"/>
        <v>0.40952566915343436</v>
      </c>
      <c r="L572" s="5">
        <f t="shared" ca="1" si="37"/>
        <v>0.70236827366652066</v>
      </c>
      <c r="M572" s="5">
        <f t="shared" ca="1" si="37"/>
        <v>0.40704180363055809</v>
      </c>
      <c r="N572" s="5">
        <f t="shared" ca="1" si="37"/>
        <v>0.14730943415587372</v>
      </c>
      <c r="O572">
        <v>0.56999999999999995</v>
      </c>
    </row>
    <row r="573" spans="3:15" x14ac:dyDescent="0.25">
      <c r="C573">
        <v>571</v>
      </c>
      <c r="D573" s="4">
        <f t="shared" ca="1" si="34"/>
        <v>0.92299014867824059</v>
      </c>
      <c r="E573" s="5">
        <f t="shared" ca="1" si="35"/>
        <v>0.62217263797443767</v>
      </c>
      <c r="F573" s="5">
        <f t="shared" ca="1" si="37"/>
        <v>0.96863649529323093</v>
      </c>
      <c r="G573" s="5">
        <f t="shared" ca="1" si="37"/>
        <v>0.33515053589499666</v>
      </c>
      <c r="H573" s="5">
        <f t="shared" ca="1" si="37"/>
        <v>0.88193892165735921</v>
      </c>
      <c r="I573" s="5">
        <f t="shared" ca="1" si="37"/>
        <v>0.9525689508008065</v>
      </c>
      <c r="J573" s="5">
        <f t="shared" ca="1" si="37"/>
        <v>0.92299014867824059</v>
      </c>
      <c r="K573" s="5">
        <f t="shared" ca="1" si="37"/>
        <v>7.2319225656380604E-2</v>
      </c>
      <c r="L573" s="5">
        <f t="shared" ca="1" si="37"/>
        <v>0.42124591643471687</v>
      </c>
      <c r="M573" s="5">
        <f t="shared" ca="1" si="37"/>
        <v>0.55790614368819869</v>
      </c>
      <c r="N573" s="5">
        <f t="shared" ca="1" si="37"/>
        <v>0.48277155443955189</v>
      </c>
      <c r="O573">
        <v>0.57099999999999995</v>
      </c>
    </row>
    <row r="574" spans="3:15" x14ac:dyDescent="0.25">
      <c r="C574">
        <v>572</v>
      </c>
      <c r="D574" s="4">
        <f t="shared" ca="1" si="34"/>
        <v>0.77743790921850486</v>
      </c>
      <c r="E574" s="5">
        <f t="shared" ca="1" si="35"/>
        <v>0.77743790921850486</v>
      </c>
      <c r="F574" s="5">
        <f t="shared" ca="1" si="37"/>
        <v>0.26472609195767427</v>
      </c>
      <c r="G574" s="5">
        <f t="shared" ca="1" si="37"/>
        <v>0.53035265310536994</v>
      </c>
      <c r="H574" s="5">
        <f t="shared" ca="1" si="37"/>
        <v>0.89378451117715207</v>
      </c>
      <c r="I574" s="5">
        <f t="shared" ca="1" si="37"/>
        <v>0.60516433545336379</v>
      </c>
      <c r="J574" s="5">
        <f t="shared" ca="1" si="37"/>
        <v>2.8308816826558836E-3</v>
      </c>
      <c r="K574" s="5">
        <f t="shared" ca="1" si="37"/>
        <v>0.66792397262162517</v>
      </c>
      <c r="L574" s="5">
        <f t="shared" ca="1" si="37"/>
        <v>7.2184603505061062E-2</v>
      </c>
      <c r="M574" s="5">
        <f t="shared" ca="1" si="37"/>
        <v>0.10462197092861747</v>
      </c>
      <c r="N574" s="5">
        <f t="shared" ca="1" si="37"/>
        <v>0.8787725703330258</v>
      </c>
      <c r="O574">
        <v>0.57199999999999995</v>
      </c>
    </row>
    <row r="575" spans="3:15" x14ac:dyDescent="0.25">
      <c r="C575">
        <v>573</v>
      </c>
      <c r="D575" s="4">
        <f t="shared" ca="1" si="34"/>
        <v>0.86211380964372653</v>
      </c>
      <c r="E575" s="5">
        <f t="shared" ca="1" si="35"/>
        <v>0.89940201541320242</v>
      </c>
      <c r="F575" s="5">
        <f t="shared" ca="1" si="37"/>
        <v>0.86211380964372653</v>
      </c>
      <c r="G575" s="5">
        <f t="shared" ca="1" si="37"/>
        <v>0.89497156449473492</v>
      </c>
      <c r="H575" s="5">
        <f t="shared" ca="1" si="37"/>
        <v>0.17501093902306752</v>
      </c>
      <c r="I575" s="5">
        <f t="shared" ca="1" si="37"/>
        <v>0.12491273383435331</v>
      </c>
      <c r="J575" s="5">
        <f t="shared" ca="1" si="37"/>
        <v>0.66989273958982876</v>
      </c>
      <c r="K575" s="5">
        <f t="shared" ca="1" si="37"/>
        <v>9.8025441409927305E-2</v>
      </c>
      <c r="L575" s="5">
        <f t="shared" ca="1" si="37"/>
        <v>0.57817788293015926</v>
      </c>
      <c r="M575" s="5">
        <f t="shared" ca="1" si="37"/>
        <v>0.1301489822857963</v>
      </c>
      <c r="N575" s="5">
        <f t="shared" ca="1" si="37"/>
        <v>0.3172797168404824</v>
      </c>
      <c r="O575">
        <v>0.57299999999999995</v>
      </c>
    </row>
    <row r="576" spans="3:15" x14ac:dyDescent="0.25">
      <c r="C576">
        <v>574</v>
      </c>
      <c r="D576" s="4">
        <f t="shared" ca="1" si="34"/>
        <v>0.69567598927385277</v>
      </c>
      <c r="E576" s="5">
        <f t="shared" ca="1" si="35"/>
        <v>0.46895684942552218</v>
      </c>
      <c r="F576" s="5">
        <f t="shared" ca="1" si="37"/>
        <v>6.3302464434536021E-2</v>
      </c>
      <c r="G576" s="5">
        <f t="shared" ca="1" si="37"/>
        <v>0.69197674275502119</v>
      </c>
      <c r="H576" s="5">
        <f t="shared" ca="1" si="37"/>
        <v>0.41899629646741055</v>
      </c>
      <c r="I576" s="5">
        <f t="shared" ca="1" si="37"/>
        <v>0.88312628430944917</v>
      </c>
      <c r="J576" s="5">
        <f t="shared" ca="1" si="37"/>
        <v>0.95676274002127559</v>
      </c>
      <c r="K576" s="5">
        <f t="shared" ca="1" si="37"/>
        <v>0.15407095354061973</v>
      </c>
      <c r="L576" s="5">
        <f t="shared" ca="1" si="37"/>
        <v>0.61475101856180103</v>
      </c>
      <c r="M576" s="5">
        <f t="shared" ca="1" si="37"/>
        <v>0.22258715153014352</v>
      </c>
      <c r="N576" s="5">
        <f t="shared" ca="1" si="37"/>
        <v>0.69567598927385277</v>
      </c>
      <c r="O576">
        <v>0.57399999999999995</v>
      </c>
    </row>
    <row r="577" spans="3:15" x14ac:dyDescent="0.25">
      <c r="C577">
        <v>575</v>
      </c>
      <c r="D577" s="4">
        <f t="shared" ca="1" si="34"/>
        <v>0.67387983954522301</v>
      </c>
      <c r="E577" s="5">
        <f t="shared" ca="1" si="35"/>
        <v>7.2767782125218838E-2</v>
      </c>
      <c r="F577" s="5">
        <f t="shared" ca="1" si="37"/>
        <v>0.86532416219144148</v>
      </c>
      <c r="G577" s="5">
        <f t="shared" ca="1" si="37"/>
        <v>0.15692152782032087</v>
      </c>
      <c r="H577" s="5">
        <f t="shared" ca="1" si="37"/>
        <v>0.13556145521277774</v>
      </c>
      <c r="I577" s="5">
        <f t="shared" ca="1" si="37"/>
        <v>0.55687626005190782</v>
      </c>
      <c r="J577" s="5">
        <f t="shared" ca="1" si="37"/>
        <v>0.67387983954522301</v>
      </c>
      <c r="K577" s="5">
        <f t="shared" ca="1" si="37"/>
        <v>0.32242119047954876</v>
      </c>
      <c r="L577" s="5">
        <f t="shared" ca="1" si="37"/>
        <v>0.82094011644635234</v>
      </c>
      <c r="M577" s="5">
        <f t="shared" ca="1" si="37"/>
        <v>6.2406619827482745E-2</v>
      </c>
      <c r="N577" s="5">
        <f t="shared" ca="1" si="37"/>
        <v>0.56511093352346697</v>
      </c>
      <c r="O577">
        <v>0.57499999999999996</v>
      </c>
    </row>
    <row r="578" spans="3:15" x14ac:dyDescent="0.25">
      <c r="C578">
        <v>576</v>
      </c>
      <c r="D578" s="4">
        <f t="shared" ca="1" si="34"/>
        <v>0.95162513650771874</v>
      </c>
      <c r="E578" s="5">
        <f t="shared" ca="1" si="35"/>
        <v>0.51105001184580734</v>
      </c>
      <c r="F578" s="5">
        <f t="shared" ca="1" si="37"/>
        <v>0.97292555967522354</v>
      </c>
      <c r="G578" s="5">
        <f t="shared" ca="1" si="37"/>
        <v>0.53336267684344707</v>
      </c>
      <c r="H578" s="5">
        <f t="shared" ca="1" si="37"/>
        <v>0.3976665542997081</v>
      </c>
      <c r="I578" s="5">
        <f t="shared" ca="1" si="37"/>
        <v>0.23187166687180349</v>
      </c>
      <c r="J578" s="5">
        <f t="shared" ref="F578:N606" ca="1" si="38">RAND()</f>
        <v>0.32711631054546253</v>
      </c>
      <c r="K578" s="5">
        <f t="shared" ca="1" si="38"/>
        <v>0.45862134915734043</v>
      </c>
      <c r="L578" s="5">
        <f t="shared" ca="1" si="38"/>
        <v>0.9914492361714996</v>
      </c>
      <c r="M578" s="5">
        <f t="shared" ca="1" si="38"/>
        <v>0.95162513650771874</v>
      </c>
      <c r="N578" s="5">
        <f t="shared" ca="1" si="38"/>
        <v>0.2729841147859825</v>
      </c>
      <c r="O578">
        <v>0.57599999999999996</v>
      </c>
    </row>
    <row r="579" spans="3:15" x14ac:dyDescent="0.25">
      <c r="C579">
        <v>577</v>
      </c>
      <c r="D579" s="4">
        <f t="shared" ca="1" si="34"/>
        <v>0.89477653210726105</v>
      </c>
      <c r="E579" s="5">
        <f t="shared" ca="1" si="35"/>
        <v>0.94446048280535166</v>
      </c>
      <c r="F579" s="5">
        <f t="shared" ca="1" si="38"/>
        <v>0.34998194468990862</v>
      </c>
      <c r="G579" s="5">
        <f t="shared" ca="1" si="38"/>
        <v>0.41618136377877557</v>
      </c>
      <c r="H579" s="5">
        <f t="shared" ca="1" si="38"/>
        <v>0.40252277390587099</v>
      </c>
      <c r="I579" s="5">
        <f t="shared" ca="1" si="38"/>
        <v>0.45208800301995344</v>
      </c>
      <c r="J579" s="5">
        <f t="shared" ca="1" si="38"/>
        <v>0.69645510955314449</v>
      </c>
      <c r="K579" s="5">
        <f t="shared" ca="1" si="38"/>
        <v>0.92251456249882491</v>
      </c>
      <c r="L579" s="5">
        <f t="shared" ca="1" si="38"/>
        <v>0.89477653210726105</v>
      </c>
      <c r="M579" s="5">
        <f t="shared" ca="1" si="38"/>
        <v>2.4626261950605022E-2</v>
      </c>
      <c r="N579" s="5">
        <f t="shared" ca="1" si="38"/>
        <v>9.2596073095090659E-2</v>
      </c>
      <c r="O579">
        <v>0.57699999999999996</v>
      </c>
    </row>
    <row r="580" spans="3:15" x14ac:dyDescent="0.25">
      <c r="C580">
        <v>578</v>
      </c>
      <c r="D580" s="4">
        <f t="shared" ref="D580:D643" ca="1" si="39">SMALL(E580:N580,$A$2)</f>
        <v>0.68538735780731941</v>
      </c>
      <c r="E580" s="5">
        <f t="shared" ca="1" si="35"/>
        <v>0.5292972596985438</v>
      </c>
      <c r="F580" s="5">
        <f t="shared" ca="1" si="38"/>
        <v>0.16262030266570615</v>
      </c>
      <c r="G580" s="5">
        <f t="shared" ca="1" si="38"/>
        <v>0.37928682787558843</v>
      </c>
      <c r="H580" s="5">
        <f t="shared" ca="1" si="38"/>
        <v>0.45466059554281479</v>
      </c>
      <c r="I580" s="5">
        <f t="shared" ca="1" si="38"/>
        <v>0.41042504998311713</v>
      </c>
      <c r="J580" s="5">
        <f t="shared" ca="1" si="38"/>
        <v>0.68538735780731941</v>
      </c>
      <c r="K580" s="5">
        <f t="shared" ca="1" si="38"/>
        <v>0.58577323384728064</v>
      </c>
      <c r="L580" s="5">
        <f t="shared" ca="1" si="38"/>
        <v>0.24693452258358595</v>
      </c>
      <c r="M580" s="5">
        <f t="shared" ca="1" si="38"/>
        <v>0.7499926628842053</v>
      </c>
      <c r="N580" s="5">
        <f t="shared" ca="1" si="38"/>
        <v>0.70039514517781232</v>
      </c>
      <c r="O580">
        <v>0.57799999999999996</v>
      </c>
    </row>
    <row r="581" spans="3:15" x14ac:dyDescent="0.25">
      <c r="C581">
        <v>579</v>
      </c>
      <c r="D581" s="4">
        <f t="shared" ca="1" si="39"/>
        <v>0.71835878734454628</v>
      </c>
      <c r="E581" s="5">
        <f t="shared" ref="E581:E644" ca="1" si="40">RAND()</f>
        <v>0.4711841726462207</v>
      </c>
      <c r="F581" s="5">
        <f t="shared" ca="1" si="38"/>
        <v>0.48939092438660659</v>
      </c>
      <c r="G581" s="5">
        <f t="shared" ca="1" si="38"/>
        <v>0.22850027595722255</v>
      </c>
      <c r="H581" s="5">
        <f t="shared" ca="1" si="38"/>
        <v>0.29134896962250634</v>
      </c>
      <c r="I581" s="5">
        <f t="shared" ca="1" si="38"/>
        <v>0.71835878734454628</v>
      </c>
      <c r="J581" s="5">
        <f t="shared" ca="1" si="38"/>
        <v>0.10204502131267523</v>
      </c>
      <c r="K581" s="5">
        <f t="shared" ca="1" si="38"/>
        <v>0.80171660915467602</v>
      </c>
      <c r="L581" s="5">
        <f t="shared" ca="1" si="38"/>
        <v>0.62597044051965856</v>
      </c>
      <c r="M581" s="5">
        <f t="shared" ca="1" si="38"/>
        <v>0.66880668273380595</v>
      </c>
      <c r="N581" s="5">
        <f t="shared" ca="1" si="38"/>
        <v>0.77604310703010582</v>
      </c>
      <c r="O581">
        <v>0.57899999999999996</v>
      </c>
    </row>
    <row r="582" spans="3:15" x14ac:dyDescent="0.25">
      <c r="C582">
        <v>580</v>
      </c>
      <c r="D582" s="4">
        <f t="shared" ca="1" si="39"/>
        <v>0.47523188972347907</v>
      </c>
      <c r="E582" s="5">
        <f t="shared" ca="1" si="40"/>
        <v>0.40160265977438825</v>
      </c>
      <c r="F582" s="5">
        <f t="shared" ca="1" si="38"/>
        <v>0.47523188972347907</v>
      </c>
      <c r="G582" s="5">
        <f t="shared" ca="1" si="38"/>
        <v>0.8993797898765431</v>
      </c>
      <c r="H582" s="5">
        <f t="shared" ca="1" si="38"/>
        <v>0.20776443181021864</v>
      </c>
      <c r="I582" s="5">
        <f t="shared" ca="1" si="38"/>
        <v>0.36748203742643049</v>
      </c>
      <c r="J582" s="5">
        <f t="shared" ca="1" si="38"/>
        <v>0.38700819611387482</v>
      </c>
      <c r="K582" s="5">
        <f t="shared" ca="1" si="38"/>
        <v>0.15519335132018208</v>
      </c>
      <c r="L582" s="5">
        <f t="shared" ca="1" si="38"/>
        <v>0.4822206476962495</v>
      </c>
      <c r="M582" s="5">
        <f t="shared" ca="1" si="38"/>
        <v>6.9936913213199947E-3</v>
      </c>
      <c r="N582" s="5">
        <f t="shared" ca="1" si="38"/>
        <v>0.29427009575515006</v>
      </c>
      <c r="O582">
        <v>0.57999999999999996</v>
      </c>
    </row>
    <row r="583" spans="3:15" x14ac:dyDescent="0.25">
      <c r="C583">
        <v>581</v>
      </c>
      <c r="D583" s="4">
        <f t="shared" ca="1" si="39"/>
        <v>0.42709853419160682</v>
      </c>
      <c r="E583" s="5">
        <f t="shared" ca="1" si="40"/>
        <v>0.41896952184788649</v>
      </c>
      <c r="F583" s="5">
        <f t="shared" ca="1" si="38"/>
        <v>0.24700506556455326</v>
      </c>
      <c r="G583" s="5">
        <f t="shared" ca="1" si="38"/>
        <v>0.52223567043939711</v>
      </c>
      <c r="H583" s="5">
        <f t="shared" ca="1" si="38"/>
        <v>0.92637607413680068</v>
      </c>
      <c r="I583" s="5">
        <f t="shared" ca="1" si="38"/>
        <v>0.42642653287718058</v>
      </c>
      <c r="J583" s="5">
        <f t="shared" ca="1" si="38"/>
        <v>0.13021570034497754</v>
      </c>
      <c r="K583" s="5">
        <f t="shared" ca="1" si="38"/>
        <v>3.9579958491297695E-2</v>
      </c>
      <c r="L583" s="5">
        <f t="shared" ca="1" si="38"/>
        <v>0.42709853419160682</v>
      </c>
      <c r="M583" s="5">
        <f t="shared" ca="1" si="38"/>
        <v>0.15927613088213066</v>
      </c>
      <c r="N583" s="5">
        <f t="shared" ca="1" si="38"/>
        <v>0.3882011733090891</v>
      </c>
      <c r="O583">
        <v>0.58099999999999996</v>
      </c>
    </row>
    <row r="584" spans="3:15" x14ac:dyDescent="0.25">
      <c r="C584">
        <v>582</v>
      </c>
      <c r="D584" s="4">
        <f t="shared" ca="1" si="39"/>
        <v>0.80080437575380592</v>
      </c>
      <c r="E584" s="5">
        <f t="shared" ca="1" si="40"/>
        <v>1.354173420443483E-2</v>
      </c>
      <c r="F584" s="5">
        <f t="shared" ca="1" si="38"/>
        <v>0.85865373449514615</v>
      </c>
      <c r="G584" s="5">
        <f t="shared" ca="1" si="38"/>
        <v>0.40733766851205588</v>
      </c>
      <c r="H584" s="5">
        <f t="shared" ca="1" si="38"/>
        <v>5.757058643509505E-3</v>
      </c>
      <c r="I584" s="5">
        <f t="shared" ca="1" si="38"/>
        <v>0.24664890678201024</v>
      </c>
      <c r="J584" s="5">
        <f t="shared" ca="1" si="38"/>
        <v>0.51724813197248776</v>
      </c>
      <c r="K584" s="5">
        <f t="shared" ca="1" si="38"/>
        <v>1.0925770357224751E-2</v>
      </c>
      <c r="L584" s="5">
        <f t="shared" ca="1" si="38"/>
        <v>0.80080437575380592</v>
      </c>
      <c r="M584" s="5">
        <f t="shared" ca="1" si="38"/>
        <v>0.83274992551233529</v>
      </c>
      <c r="N584" s="5">
        <f t="shared" ca="1" si="38"/>
        <v>0.63963768688917488</v>
      </c>
      <c r="O584">
        <v>0.58199999999999996</v>
      </c>
    </row>
    <row r="585" spans="3:15" x14ac:dyDescent="0.25">
      <c r="C585">
        <v>583</v>
      </c>
      <c r="D585" s="4">
        <f t="shared" ca="1" si="39"/>
        <v>0.71174428162505499</v>
      </c>
      <c r="E585" s="5">
        <f t="shared" ca="1" si="40"/>
        <v>0.70356801119969825</v>
      </c>
      <c r="F585" s="5">
        <f t="shared" ca="1" si="38"/>
        <v>0.74970949552417454</v>
      </c>
      <c r="G585" s="5">
        <f t="shared" ca="1" si="38"/>
        <v>0.31032991023519252</v>
      </c>
      <c r="H585" s="5">
        <f t="shared" ca="1" si="38"/>
        <v>4.4041552626963298E-2</v>
      </c>
      <c r="I585" s="5">
        <f t="shared" ca="1" si="38"/>
        <v>0.69110067233975647</v>
      </c>
      <c r="J585" s="5">
        <f t="shared" ca="1" si="38"/>
        <v>0.71174428162505499</v>
      </c>
      <c r="K585" s="5">
        <f t="shared" ca="1" si="38"/>
        <v>0.47736938807720553</v>
      </c>
      <c r="L585" s="5">
        <f t="shared" ca="1" si="38"/>
        <v>2.9870988005294752E-2</v>
      </c>
      <c r="M585" s="5">
        <f t="shared" ca="1" si="38"/>
        <v>0.31960897015953227</v>
      </c>
      <c r="N585" s="5">
        <f t="shared" ca="1" si="38"/>
        <v>0.86183713487424729</v>
      </c>
      <c r="O585">
        <v>0.58299999999999996</v>
      </c>
    </row>
    <row r="586" spans="3:15" x14ac:dyDescent="0.25">
      <c r="C586">
        <v>584</v>
      </c>
      <c r="D586" s="4">
        <f t="shared" ca="1" si="39"/>
        <v>0.84135427965357923</v>
      </c>
      <c r="E586" s="5">
        <f t="shared" ca="1" si="40"/>
        <v>0.15682924116354247</v>
      </c>
      <c r="F586" s="5">
        <f t="shared" ca="1" si="38"/>
        <v>0.78231318483176071</v>
      </c>
      <c r="G586" s="5">
        <f t="shared" ca="1" si="38"/>
        <v>0.74885372709794251</v>
      </c>
      <c r="H586" s="5">
        <f t="shared" ca="1" si="38"/>
        <v>0.44730858138829377</v>
      </c>
      <c r="I586" s="5">
        <f t="shared" ca="1" si="38"/>
        <v>0.13502338679523807</v>
      </c>
      <c r="J586" s="5">
        <f t="shared" ca="1" si="38"/>
        <v>0.74383741437389705</v>
      </c>
      <c r="K586" s="5">
        <f t="shared" ca="1" si="38"/>
        <v>0.58597323948331437</v>
      </c>
      <c r="L586" s="5">
        <f t="shared" ca="1" si="38"/>
        <v>0.98883025049822149</v>
      </c>
      <c r="M586" s="5">
        <f t="shared" ca="1" si="38"/>
        <v>0.85694755120348021</v>
      </c>
      <c r="N586" s="5">
        <f t="shared" ca="1" si="38"/>
        <v>0.84135427965357923</v>
      </c>
      <c r="O586">
        <v>0.58399999999999996</v>
      </c>
    </row>
    <row r="587" spans="3:15" x14ac:dyDescent="0.25">
      <c r="C587">
        <v>585</v>
      </c>
      <c r="D587" s="4">
        <f t="shared" ca="1" si="39"/>
        <v>0.58036554261783024</v>
      </c>
      <c r="E587" s="5">
        <f t="shared" ca="1" si="40"/>
        <v>0.44047270173154762</v>
      </c>
      <c r="F587" s="5">
        <f t="shared" ca="1" si="38"/>
        <v>0.97000501951015916</v>
      </c>
      <c r="G587" s="5">
        <f t="shared" ca="1" si="38"/>
        <v>0.87586220895036149</v>
      </c>
      <c r="H587" s="5">
        <f t="shared" ca="1" si="38"/>
        <v>0.58036554261783024</v>
      </c>
      <c r="I587" s="5">
        <f t="shared" ca="1" si="38"/>
        <v>0.31250249699218202</v>
      </c>
      <c r="J587" s="5">
        <f t="shared" ca="1" si="38"/>
        <v>0.17582516580761509</v>
      </c>
      <c r="K587" s="5">
        <f t="shared" ca="1" si="38"/>
        <v>3.5844082050555115E-2</v>
      </c>
      <c r="L587" s="5">
        <f t="shared" ca="1" si="38"/>
        <v>0.15355448981563846</v>
      </c>
      <c r="M587" s="5">
        <f t="shared" ca="1" si="38"/>
        <v>0.2344856145074603</v>
      </c>
      <c r="N587" s="5">
        <f t="shared" ca="1" si="38"/>
        <v>0.16633816931459577</v>
      </c>
      <c r="O587">
        <v>0.58499999999999996</v>
      </c>
    </row>
    <row r="588" spans="3:15" x14ac:dyDescent="0.25">
      <c r="C588">
        <v>586</v>
      </c>
      <c r="D588" s="4">
        <f t="shared" ca="1" si="39"/>
        <v>0.66946460823985265</v>
      </c>
      <c r="E588" s="5">
        <f t="shared" ca="1" si="40"/>
        <v>0.7448522431711766</v>
      </c>
      <c r="F588" s="5">
        <f t="shared" ca="1" si="38"/>
        <v>0.44888756229489957</v>
      </c>
      <c r="G588" s="5">
        <f t="shared" ca="1" si="38"/>
        <v>0.66946460823985265</v>
      </c>
      <c r="H588" s="5">
        <f t="shared" ca="1" si="38"/>
        <v>0.42607098160515744</v>
      </c>
      <c r="I588" s="5">
        <f t="shared" ca="1" si="38"/>
        <v>0.7998622880195404</v>
      </c>
      <c r="J588" s="5">
        <f t="shared" ca="1" si="38"/>
        <v>0.42414443868082918</v>
      </c>
      <c r="K588" s="5">
        <f t="shared" ca="1" si="38"/>
        <v>0.64128814599866091</v>
      </c>
      <c r="L588" s="5">
        <f t="shared" ca="1" si="38"/>
        <v>3.2264492159962299E-2</v>
      </c>
      <c r="M588" s="5">
        <f t="shared" ca="1" si="38"/>
        <v>0.60506869388018236</v>
      </c>
      <c r="N588" s="5">
        <f t="shared" ca="1" si="38"/>
        <v>0.32892416507599376</v>
      </c>
      <c r="O588">
        <v>0.58599999999999997</v>
      </c>
    </row>
    <row r="589" spans="3:15" x14ac:dyDescent="0.25">
      <c r="C589">
        <v>587</v>
      </c>
      <c r="D589" s="4">
        <f t="shared" ca="1" si="39"/>
        <v>0.48211640913610243</v>
      </c>
      <c r="E589" s="5">
        <f t="shared" ca="1" si="40"/>
        <v>0.42629959603487932</v>
      </c>
      <c r="F589" s="5">
        <f t="shared" ca="1" si="38"/>
        <v>0.2328956295047544</v>
      </c>
      <c r="G589" s="5">
        <f t="shared" ca="1" si="38"/>
        <v>0.60216136256112296</v>
      </c>
      <c r="H589" s="5">
        <f t="shared" ca="1" si="38"/>
        <v>0.31966688607232219</v>
      </c>
      <c r="I589" s="5">
        <f t="shared" ca="1" si="38"/>
        <v>0.21740613913925899</v>
      </c>
      <c r="J589" s="5">
        <f t="shared" ca="1" si="38"/>
        <v>0.3473269706764881</v>
      </c>
      <c r="K589" s="5">
        <f t="shared" ca="1" si="38"/>
        <v>0.48211640913610243</v>
      </c>
      <c r="L589" s="5">
        <f t="shared" ca="1" si="38"/>
        <v>0.27874285189588166</v>
      </c>
      <c r="M589" s="5">
        <f t="shared" ca="1" si="38"/>
        <v>0.96098926321647116</v>
      </c>
      <c r="N589" s="5">
        <f t="shared" ca="1" si="38"/>
        <v>0.23798464483919257</v>
      </c>
      <c r="O589">
        <v>0.58699999999999997</v>
      </c>
    </row>
    <row r="590" spans="3:15" x14ac:dyDescent="0.25">
      <c r="C590">
        <v>588</v>
      </c>
      <c r="D590" s="4">
        <f t="shared" ca="1" si="39"/>
        <v>0.74549332929908652</v>
      </c>
      <c r="E590" s="5">
        <f t="shared" ca="1" si="40"/>
        <v>0.73567284745585848</v>
      </c>
      <c r="F590" s="5">
        <f t="shared" ca="1" si="38"/>
        <v>0.84390606763323694</v>
      </c>
      <c r="G590" s="5">
        <f t="shared" ca="1" si="38"/>
        <v>0.94637428650102529</v>
      </c>
      <c r="H590" s="5">
        <f t="shared" ca="1" si="38"/>
        <v>0.74549332929908652</v>
      </c>
      <c r="I590" s="5">
        <f t="shared" ca="1" si="38"/>
        <v>0.73171559344986947</v>
      </c>
      <c r="J590" s="5">
        <f t="shared" ca="1" si="38"/>
        <v>0.24951107377867066</v>
      </c>
      <c r="K590" s="5">
        <f t="shared" ca="1" si="38"/>
        <v>0.65020050070389523</v>
      </c>
      <c r="L590" s="5">
        <f t="shared" ca="1" si="38"/>
        <v>0.14875752429952116</v>
      </c>
      <c r="M590" s="5">
        <f t="shared" ca="1" si="38"/>
        <v>0.25773222841177934</v>
      </c>
      <c r="N590" s="5">
        <f t="shared" ca="1" si="38"/>
        <v>0.74026884811313343</v>
      </c>
      <c r="O590">
        <v>0.58799999999999997</v>
      </c>
    </row>
    <row r="591" spans="3:15" x14ac:dyDescent="0.25">
      <c r="C591">
        <v>589</v>
      </c>
      <c r="D591" s="4">
        <f t="shared" ca="1" si="39"/>
        <v>0.84970869051090692</v>
      </c>
      <c r="E591" s="5">
        <f t="shared" ca="1" si="40"/>
        <v>0.82980113215115148</v>
      </c>
      <c r="F591" s="5">
        <f t="shared" ca="1" si="38"/>
        <v>0.63874840323622983</v>
      </c>
      <c r="G591" s="5">
        <f t="shared" ca="1" si="38"/>
        <v>0.57836764432995391</v>
      </c>
      <c r="H591" s="5">
        <f t="shared" ca="1" si="38"/>
        <v>0.41886880571347729</v>
      </c>
      <c r="I591" s="5">
        <f t="shared" ca="1" si="38"/>
        <v>0.98392193398788097</v>
      </c>
      <c r="J591" s="5">
        <f t="shared" ca="1" si="38"/>
        <v>0.84970869051090692</v>
      </c>
      <c r="K591" s="5">
        <f t="shared" ca="1" si="38"/>
        <v>0.22024137548939227</v>
      </c>
      <c r="L591" s="5">
        <f t="shared" ca="1" si="38"/>
        <v>0.18563775931085491</v>
      </c>
      <c r="M591" s="5">
        <f t="shared" ca="1" si="38"/>
        <v>0.56440062226706933</v>
      </c>
      <c r="N591" s="5">
        <f t="shared" ca="1" si="38"/>
        <v>0.90906729045926749</v>
      </c>
      <c r="O591">
        <v>0.58899999999999997</v>
      </c>
    </row>
    <row r="592" spans="3:15" x14ac:dyDescent="0.25">
      <c r="C592">
        <v>590</v>
      </c>
      <c r="D592" s="4">
        <f t="shared" ca="1" si="39"/>
        <v>0.65699403813676649</v>
      </c>
      <c r="E592" s="5">
        <f t="shared" ca="1" si="40"/>
        <v>0.16294619313987491</v>
      </c>
      <c r="F592" s="5">
        <f t="shared" ca="1" si="38"/>
        <v>0.65699403813676649</v>
      </c>
      <c r="G592" s="5">
        <f t="shared" ca="1" si="38"/>
        <v>0.69916381426696583</v>
      </c>
      <c r="H592" s="5">
        <f t="shared" ca="1" si="38"/>
        <v>0.22837020140296604</v>
      </c>
      <c r="I592" s="5">
        <f t="shared" ca="1" si="38"/>
        <v>0.2957771520096325</v>
      </c>
      <c r="J592" s="5">
        <f t="shared" ca="1" si="38"/>
        <v>0.12483882703991755</v>
      </c>
      <c r="K592" s="5">
        <f t="shared" ca="1" si="38"/>
        <v>0.5217641029323753</v>
      </c>
      <c r="L592" s="5">
        <f t="shared" ca="1" si="38"/>
        <v>8.0424624279355483E-2</v>
      </c>
      <c r="M592" s="5">
        <f t="shared" ca="1" si="38"/>
        <v>0.67055269928674588</v>
      </c>
      <c r="N592" s="5">
        <f t="shared" ca="1" si="38"/>
        <v>0.47642375221901323</v>
      </c>
      <c r="O592">
        <v>0.59</v>
      </c>
    </row>
    <row r="593" spans="3:15" x14ac:dyDescent="0.25">
      <c r="C593">
        <v>591</v>
      </c>
      <c r="D593" s="4">
        <f t="shared" ca="1" si="39"/>
        <v>0.93236259228288421</v>
      </c>
      <c r="E593" s="5">
        <f t="shared" ca="1" si="40"/>
        <v>0.95436194320362344</v>
      </c>
      <c r="F593" s="5">
        <f t="shared" ca="1" si="38"/>
        <v>0.46186263580992515</v>
      </c>
      <c r="G593" s="5">
        <f t="shared" ca="1" si="38"/>
        <v>0.87502903397709786</v>
      </c>
      <c r="H593" s="5">
        <f t="shared" ca="1" si="38"/>
        <v>0.7131463065636312</v>
      </c>
      <c r="I593" s="5">
        <f t="shared" ca="1" si="38"/>
        <v>0.22549472489550448</v>
      </c>
      <c r="J593" s="5">
        <f t="shared" ca="1" si="38"/>
        <v>0.92434931298835499</v>
      </c>
      <c r="K593" s="5">
        <f t="shared" ca="1" si="38"/>
        <v>0.93236259228288421</v>
      </c>
      <c r="L593" s="5">
        <f t="shared" ca="1" si="38"/>
        <v>0.97777530667103973</v>
      </c>
      <c r="M593" s="5">
        <f t="shared" ca="1" si="38"/>
        <v>0.91921111982138848</v>
      </c>
      <c r="N593" s="5">
        <f t="shared" ca="1" si="38"/>
        <v>0.20509904081561436</v>
      </c>
      <c r="O593">
        <v>0.59099999999999997</v>
      </c>
    </row>
    <row r="594" spans="3:15" x14ac:dyDescent="0.25">
      <c r="C594">
        <v>592</v>
      </c>
      <c r="D594" s="4">
        <f t="shared" ca="1" si="39"/>
        <v>0.67205337345060379</v>
      </c>
      <c r="E594" s="5">
        <f t="shared" ca="1" si="40"/>
        <v>0.14957242504531887</v>
      </c>
      <c r="F594" s="5">
        <f t="shared" ca="1" si="38"/>
        <v>0.67205337345060379</v>
      </c>
      <c r="G594" s="5">
        <f t="shared" ca="1" si="38"/>
        <v>0.81731429647001652</v>
      </c>
      <c r="H594" s="5">
        <f t="shared" ca="1" si="38"/>
        <v>0.63072712144971443</v>
      </c>
      <c r="I594" s="5">
        <f t="shared" ca="1" si="38"/>
        <v>0.37638758186933374</v>
      </c>
      <c r="J594" s="5">
        <f t="shared" ca="1" si="38"/>
        <v>0.79012272531304728</v>
      </c>
      <c r="K594" s="5">
        <f t="shared" ca="1" si="38"/>
        <v>0.26824251849494307</v>
      </c>
      <c r="L594" s="5">
        <f t="shared" ca="1" si="38"/>
        <v>0.26522825509084524</v>
      </c>
      <c r="M594" s="5">
        <f t="shared" ca="1" si="38"/>
        <v>0.50785114185618063</v>
      </c>
      <c r="N594" s="5">
        <f t="shared" ca="1" si="38"/>
        <v>0.44630734732072364</v>
      </c>
      <c r="O594">
        <v>0.59199999999999997</v>
      </c>
    </row>
    <row r="595" spans="3:15" x14ac:dyDescent="0.25">
      <c r="C595">
        <v>593</v>
      </c>
      <c r="D595" s="4">
        <f t="shared" ca="1" si="39"/>
        <v>0.62339965883562543</v>
      </c>
      <c r="E595" s="5">
        <f t="shared" ca="1" si="40"/>
        <v>0.10288641392753561</v>
      </c>
      <c r="F595" s="5">
        <f t="shared" ca="1" si="38"/>
        <v>0.35108330503640661</v>
      </c>
      <c r="G595" s="5">
        <f t="shared" ca="1" si="38"/>
        <v>0.82831666240513957</v>
      </c>
      <c r="H595" s="5">
        <f t="shared" ca="1" si="38"/>
        <v>0.90057430037095099</v>
      </c>
      <c r="I595" s="5">
        <f t="shared" ca="1" si="38"/>
        <v>0.62339965883562543</v>
      </c>
      <c r="J595" s="5">
        <f t="shared" ca="1" si="38"/>
        <v>0.10849764364031467</v>
      </c>
      <c r="K595" s="5">
        <f t="shared" ca="1" si="38"/>
        <v>0.59400049919051745</v>
      </c>
      <c r="L595" s="5">
        <f t="shared" ca="1" si="38"/>
        <v>0.49092213762115433</v>
      </c>
      <c r="M595" s="5">
        <f t="shared" ca="1" si="38"/>
        <v>0.42750136942053785</v>
      </c>
      <c r="N595" s="5">
        <f t="shared" ca="1" si="38"/>
        <v>0.10102259486417264</v>
      </c>
      <c r="O595">
        <v>0.59299999999999997</v>
      </c>
    </row>
    <row r="596" spans="3:15" x14ac:dyDescent="0.25">
      <c r="C596">
        <v>594</v>
      </c>
      <c r="D596" s="4">
        <f t="shared" ca="1" si="39"/>
        <v>0.56175195252047905</v>
      </c>
      <c r="E596" s="5">
        <f t="shared" ca="1" si="40"/>
        <v>0.67324447638683405</v>
      </c>
      <c r="F596" s="5">
        <f t="shared" ca="1" si="38"/>
        <v>0.49723683095743065</v>
      </c>
      <c r="G596" s="5">
        <f t="shared" ca="1" si="38"/>
        <v>3.4039066227284032E-2</v>
      </c>
      <c r="H596" s="5">
        <f t="shared" ca="1" si="38"/>
        <v>0.23303051737845004</v>
      </c>
      <c r="I596" s="5">
        <f t="shared" ca="1" si="38"/>
        <v>5.6473704112120049E-2</v>
      </c>
      <c r="J596" s="5">
        <f t="shared" ca="1" si="38"/>
        <v>0.56175195252047905</v>
      </c>
      <c r="K596" s="5">
        <f t="shared" ca="1" si="38"/>
        <v>0.21825438529933316</v>
      </c>
      <c r="L596" s="5">
        <f t="shared" ca="1" si="38"/>
        <v>0.55828384310395973</v>
      </c>
      <c r="M596" s="5">
        <f t="shared" ca="1" si="38"/>
        <v>0.15685095639482938</v>
      </c>
      <c r="N596" s="5">
        <f t="shared" ca="1" si="38"/>
        <v>0.84570436652921743</v>
      </c>
      <c r="O596">
        <v>0.59399999999999997</v>
      </c>
    </row>
    <row r="597" spans="3:15" x14ac:dyDescent="0.25">
      <c r="C597">
        <v>595</v>
      </c>
      <c r="D597" s="4">
        <f t="shared" ca="1" si="39"/>
        <v>0.32869964735521839</v>
      </c>
      <c r="E597" s="5">
        <f t="shared" ca="1" si="40"/>
        <v>0.24427613669010217</v>
      </c>
      <c r="F597" s="5">
        <f t="shared" ca="1" si="38"/>
        <v>1.0270680182991709E-2</v>
      </c>
      <c r="G597" s="5">
        <f t="shared" ca="1" si="38"/>
        <v>0.21318973933223595</v>
      </c>
      <c r="H597" s="5">
        <f t="shared" ca="1" si="38"/>
        <v>0.32869964735521839</v>
      </c>
      <c r="I597" s="5">
        <f t="shared" ca="1" si="38"/>
        <v>0.18885785987557602</v>
      </c>
      <c r="J597" s="5">
        <f t="shared" ca="1" si="38"/>
        <v>0.48419541467893379</v>
      </c>
      <c r="K597" s="5">
        <f t="shared" ca="1" si="38"/>
        <v>0.10914161209255147</v>
      </c>
      <c r="L597" s="5">
        <f t="shared" ca="1" si="38"/>
        <v>4.9579256744070044E-4</v>
      </c>
      <c r="M597" s="5">
        <f t="shared" ca="1" si="38"/>
        <v>0.32055585488105121</v>
      </c>
      <c r="N597" s="5">
        <f t="shared" ca="1" si="38"/>
        <v>0.55473015988929331</v>
      </c>
      <c r="O597">
        <v>0.59499999999999997</v>
      </c>
    </row>
    <row r="598" spans="3:15" x14ac:dyDescent="0.25">
      <c r="C598">
        <v>596</v>
      </c>
      <c r="D598" s="4">
        <f t="shared" ca="1" si="39"/>
        <v>0.69141906152397825</v>
      </c>
      <c r="E598" s="5">
        <f t="shared" ca="1" si="40"/>
        <v>8.5038338443731765E-2</v>
      </c>
      <c r="F598" s="5">
        <f t="shared" ca="1" si="38"/>
        <v>2.9362835218766592E-2</v>
      </c>
      <c r="G598" s="5">
        <f t="shared" ca="1" si="38"/>
        <v>0.82496352858820798</v>
      </c>
      <c r="H598" s="5">
        <f t="shared" ca="1" si="38"/>
        <v>0.79825849278031324</v>
      </c>
      <c r="I598" s="5">
        <f t="shared" ca="1" si="38"/>
        <v>6.4725274292048995E-2</v>
      </c>
      <c r="J598" s="5">
        <f t="shared" ca="1" si="38"/>
        <v>0.69141906152397825</v>
      </c>
      <c r="K598" s="5">
        <f t="shared" ca="1" si="38"/>
        <v>6.30840622539941E-2</v>
      </c>
      <c r="L598" s="5">
        <f t="shared" ca="1" si="38"/>
        <v>0.39747734767035092</v>
      </c>
      <c r="M598" s="5">
        <f t="shared" ca="1" si="38"/>
        <v>0.13024621053904872</v>
      </c>
      <c r="N598" s="5">
        <f t="shared" ca="1" si="38"/>
        <v>0.42598214758463027</v>
      </c>
      <c r="O598">
        <v>0.59599999999999997</v>
      </c>
    </row>
    <row r="599" spans="3:15" x14ac:dyDescent="0.25">
      <c r="C599">
        <v>597</v>
      </c>
      <c r="D599" s="4">
        <f t="shared" ca="1" si="39"/>
        <v>0.8507094738024783</v>
      </c>
      <c r="E599" s="5">
        <f t="shared" ca="1" si="40"/>
        <v>0.89415112681883391</v>
      </c>
      <c r="F599" s="5">
        <f t="shared" ca="1" si="38"/>
        <v>0.1395834636795763</v>
      </c>
      <c r="G599" s="5">
        <f t="shared" ca="1" si="38"/>
        <v>0.69599131491490462</v>
      </c>
      <c r="H599" s="5">
        <f t="shared" ca="1" si="38"/>
        <v>0.30904668314151074</v>
      </c>
      <c r="I599" s="5">
        <f t="shared" ca="1" si="38"/>
        <v>0.33317708907695953</v>
      </c>
      <c r="J599" s="5">
        <f t="shared" ca="1" si="38"/>
        <v>0.77259842580868798</v>
      </c>
      <c r="K599" s="5">
        <f t="shared" ca="1" si="38"/>
        <v>0.50427881896836368</v>
      </c>
      <c r="L599" s="5">
        <f t="shared" ca="1" si="38"/>
        <v>0.867114196905726</v>
      </c>
      <c r="M599" s="5">
        <f t="shared" ca="1" si="38"/>
        <v>0.8507094738024783</v>
      </c>
      <c r="N599" s="5">
        <f t="shared" ca="1" si="38"/>
        <v>0.22659507041845561</v>
      </c>
      <c r="O599">
        <v>0.59699999999999998</v>
      </c>
    </row>
    <row r="600" spans="3:15" x14ac:dyDescent="0.25">
      <c r="C600">
        <v>598</v>
      </c>
      <c r="D600" s="4">
        <f t="shared" ca="1" si="39"/>
        <v>0.54438457421087627</v>
      </c>
      <c r="E600" s="5">
        <f t="shared" ca="1" si="40"/>
        <v>0.86311593827671107</v>
      </c>
      <c r="F600" s="5">
        <f t="shared" ca="1" si="38"/>
        <v>0.39484848704518427</v>
      </c>
      <c r="G600" s="5">
        <f t="shared" ca="1" si="38"/>
        <v>0.19352243485336518</v>
      </c>
      <c r="H600" s="5">
        <f t="shared" ca="1" si="38"/>
        <v>0.39590934184692617</v>
      </c>
      <c r="I600" s="5">
        <f t="shared" ca="1" si="38"/>
        <v>0.11536453652630863</v>
      </c>
      <c r="J600" s="5">
        <f t="shared" ca="1" si="38"/>
        <v>9.5360513329199037E-3</v>
      </c>
      <c r="K600" s="5">
        <f t="shared" ca="1" si="38"/>
        <v>0.54438457421087627</v>
      </c>
      <c r="L600" s="5">
        <f t="shared" ca="1" si="38"/>
        <v>0.8576284958896514</v>
      </c>
      <c r="M600" s="5">
        <f t="shared" ca="1" si="38"/>
        <v>0.40743592333242762</v>
      </c>
      <c r="N600" s="5">
        <f t="shared" ca="1" si="38"/>
        <v>0.42125718707043069</v>
      </c>
      <c r="O600">
        <v>0.59799999999999998</v>
      </c>
    </row>
    <row r="601" spans="3:15" x14ac:dyDescent="0.25">
      <c r="C601">
        <v>599</v>
      </c>
      <c r="D601" s="4">
        <f t="shared" ca="1" si="39"/>
        <v>0.60306944756138681</v>
      </c>
      <c r="E601" s="5">
        <f t="shared" ca="1" si="40"/>
        <v>0.21558272015000746</v>
      </c>
      <c r="F601" s="5">
        <f t="shared" ca="1" si="38"/>
        <v>0.3433320015415301</v>
      </c>
      <c r="G601" s="5">
        <f t="shared" ca="1" si="38"/>
        <v>0.82002479847563836</v>
      </c>
      <c r="H601" s="5">
        <f t="shared" ca="1" si="38"/>
        <v>0.2461537070562464</v>
      </c>
      <c r="I601" s="5">
        <f t="shared" ca="1" si="38"/>
        <v>0.60306944756138681</v>
      </c>
      <c r="J601" s="5">
        <f t="shared" ca="1" si="38"/>
        <v>0.47390547827523721</v>
      </c>
      <c r="K601" s="5">
        <f t="shared" ca="1" si="38"/>
        <v>0.56688592420206241</v>
      </c>
      <c r="L601" s="5">
        <f t="shared" ca="1" si="38"/>
        <v>0.47851576382479644</v>
      </c>
      <c r="M601" s="5">
        <f t="shared" ca="1" si="38"/>
        <v>0.53527021218760729</v>
      </c>
      <c r="N601" s="5">
        <f t="shared" ca="1" si="38"/>
        <v>0.91938820382567121</v>
      </c>
      <c r="O601">
        <v>0.59899999999999998</v>
      </c>
    </row>
    <row r="602" spans="3:15" x14ac:dyDescent="0.25">
      <c r="C602">
        <v>600</v>
      </c>
      <c r="D602" s="4">
        <f t="shared" ca="1" si="39"/>
        <v>0.45597188887501239</v>
      </c>
      <c r="E602" s="5">
        <f t="shared" ca="1" si="40"/>
        <v>0.45597188887501239</v>
      </c>
      <c r="F602" s="5">
        <f t="shared" ca="1" si="38"/>
        <v>0.29346280279086479</v>
      </c>
      <c r="G602" s="5">
        <f t="shared" ca="1" si="38"/>
        <v>0.28213703903633469</v>
      </c>
      <c r="H602" s="5">
        <f t="shared" ca="1" si="38"/>
        <v>0.27618810232877178</v>
      </c>
      <c r="I602" s="5">
        <f t="shared" ca="1" si="38"/>
        <v>0.40648735697841909</v>
      </c>
      <c r="J602" s="5">
        <f t="shared" ca="1" si="38"/>
        <v>0.13823418428039524</v>
      </c>
      <c r="K602" s="5">
        <f t="shared" ca="1" si="38"/>
        <v>0.41185716081130963</v>
      </c>
      <c r="L602" s="5">
        <f t="shared" ca="1" si="38"/>
        <v>0.75865328944237664</v>
      </c>
      <c r="M602" s="5">
        <f t="shared" ca="1" si="38"/>
        <v>0.23146196191583246</v>
      </c>
      <c r="N602" s="5">
        <f t="shared" ca="1" si="38"/>
        <v>0.81941545661299064</v>
      </c>
      <c r="O602">
        <v>0.6</v>
      </c>
    </row>
    <row r="603" spans="3:15" x14ac:dyDescent="0.25">
      <c r="C603">
        <v>601</v>
      </c>
      <c r="D603" s="4">
        <f t="shared" ca="1" si="39"/>
        <v>0.53762715570894759</v>
      </c>
      <c r="E603" s="5">
        <f t="shared" ca="1" si="40"/>
        <v>0.46241011595395554</v>
      </c>
      <c r="F603" s="5">
        <f t="shared" ca="1" si="38"/>
        <v>0.50195903221852034</v>
      </c>
      <c r="G603" s="5">
        <f t="shared" ca="1" si="38"/>
        <v>0.53762715570894759</v>
      </c>
      <c r="H603" s="5">
        <f t="shared" ca="1" si="38"/>
        <v>0.11691716428475218</v>
      </c>
      <c r="I603" s="5">
        <f t="shared" ca="1" si="38"/>
        <v>0.32274637076339363</v>
      </c>
      <c r="J603" s="5">
        <f t="shared" ca="1" si="38"/>
        <v>0.43922591382503762</v>
      </c>
      <c r="K603" s="5">
        <f t="shared" ca="1" si="38"/>
        <v>5.627927940595967E-2</v>
      </c>
      <c r="L603" s="5">
        <f t="shared" ca="1" si="38"/>
        <v>0.75048936035198488</v>
      </c>
      <c r="M603" s="5">
        <f t="shared" ca="1" si="38"/>
        <v>0.23308665538452489</v>
      </c>
      <c r="N603" s="5">
        <f t="shared" ca="1" si="38"/>
        <v>0.61787606204938694</v>
      </c>
      <c r="O603">
        <v>0.60099999999999998</v>
      </c>
    </row>
    <row r="604" spans="3:15" x14ac:dyDescent="0.25">
      <c r="C604">
        <v>602</v>
      </c>
      <c r="D604" s="4">
        <f t="shared" ca="1" si="39"/>
        <v>0.75556087680378425</v>
      </c>
      <c r="E604" s="5">
        <f t="shared" ca="1" si="40"/>
        <v>0.79366120456020395</v>
      </c>
      <c r="F604" s="5">
        <f t="shared" ca="1" si="38"/>
        <v>0.99765922816604469</v>
      </c>
      <c r="G604" s="5">
        <f t="shared" ca="1" si="38"/>
        <v>0.75556087680378425</v>
      </c>
      <c r="H604" s="5">
        <f t="shared" ca="1" si="38"/>
        <v>0.57141089604913664</v>
      </c>
      <c r="I604" s="5">
        <f t="shared" ca="1" si="38"/>
        <v>0.46572177819447336</v>
      </c>
      <c r="J604" s="5">
        <f t="shared" ca="1" si="38"/>
        <v>0.50345096496580732</v>
      </c>
      <c r="K604" s="5">
        <f t="shared" ca="1" si="38"/>
        <v>0.20249923147976157</v>
      </c>
      <c r="L604" s="5">
        <f t="shared" ca="1" si="38"/>
        <v>0.47905564442346193</v>
      </c>
      <c r="M604" s="5">
        <f t="shared" ca="1" si="38"/>
        <v>6.9556439293925076E-2</v>
      </c>
      <c r="N604" s="5">
        <f t="shared" ca="1" si="38"/>
        <v>0.36771931859555507</v>
      </c>
      <c r="O604">
        <v>0.60199999999999998</v>
      </c>
    </row>
    <row r="605" spans="3:15" x14ac:dyDescent="0.25">
      <c r="C605">
        <v>603</v>
      </c>
      <c r="D605" s="4">
        <f t="shared" ca="1" si="39"/>
        <v>0.78626063060158247</v>
      </c>
      <c r="E605" s="5">
        <f t="shared" ca="1" si="40"/>
        <v>0.47599786023508228</v>
      </c>
      <c r="F605" s="5">
        <f t="shared" ca="1" si="38"/>
        <v>0.71052726577147485</v>
      </c>
      <c r="G605" s="5">
        <f t="shared" ca="1" si="38"/>
        <v>0.82818004023641256</v>
      </c>
      <c r="H605" s="5">
        <f t="shared" ca="1" si="38"/>
        <v>0.55541742425548812</v>
      </c>
      <c r="I605" s="5">
        <f t="shared" ca="1" si="38"/>
        <v>0.14282435169131646</v>
      </c>
      <c r="J605" s="5">
        <f t="shared" ca="1" si="38"/>
        <v>0.78626063060158247</v>
      </c>
      <c r="K605" s="5">
        <f t="shared" ca="1" si="38"/>
        <v>0.42587363419111068</v>
      </c>
      <c r="L605" s="5">
        <f t="shared" ca="1" si="38"/>
        <v>4.9348374060276479E-2</v>
      </c>
      <c r="M605" s="5">
        <f t="shared" ca="1" si="38"/>
        <v>0.48090973635625023</v>
      </c>
      <c r="N605" s="5">
        <f t="shared" ca="1" si="38"/>
        <v>0.9717238982810209</v>
      </c>
      <c r="O605">
        <v>0.60299999999999998</v>
      </c>
    </row>
    <row r="606" spans="3:15" x14ac:dyDescent="0.25">
      <c r="C606">
        <v>604</v>
      </c>
      <c r="D606" s="4">
        <f t="shared" ca="1" si="39"/>
        <v>0.59134289070208312</v>
      </c>
      <c r="E606" s="5">
        <f t="shared" ca="1" si="40"/>
        <v>0.31116963040357715</v>
      </c>
      <c r="F606" s="5">
        <f t="shared" ca="1" si="38"/>
        <v>0.14655507719034122</v>
      </c>
      <c r="G606" s="5">
        <f t="shared" ca="1" si="38"/>
        <v>0.59134289070208312</v>
      </c>
      <c r="H606" s="5">
        <f t="shared" ca="1" si="38"/>
        <v>4.1166167265340392E-2</v>
      </c>
      <c r="I606" s="5">
        <f t="shared" ca="1" si="38"/>
        <v>0.51669345886317597</v>
      </c>
      <c r="J606" s="5">
        <f t="shared" ca="1" si="38"/>
        <v>0.74111528230272072</v>
      </c>
      <c r="K606" s="5">
        <f t="shared" ca="1" si="38"/>
        <v>0.17362195439600148</v>
      </c>
      <c r="L606" s="5">
        <f t="shared" ca="1" si="38"/>
        <v>0.28794169655554025</v>
      </c>
      <c r="M606" s="5">
        <f t="shared" ref="F606:N635" ca="1" si="41">RAND()</f>
        <v>0.75840955373006569</v>
      </c>
      <c r="N606" s="5">
        <f t="shared" ca="1" si="41"/>
        <v>0.27893471356151833</v>
      </c>
      <c r="O606">
        <v>0.60399999999999998</v>
      </c>
    </row>
    <row r="607" spans="3:15" x14ac:dyDescent="0.25">
      <c r="C607">
        <v>605</v>
      </c>
      <c r="D607" s="4">
        <f t="shared" ca="1" si="39"/>
        <v>0.81403194535060464</v>
      </c>
      <c r="E607" s="5">
        <f t="shared" ca="1" si="40"/>
        <v>0.12700230882324881</v>
      </c>
      <c r="F607" s="5">
        <f t="shared" ca="1" si="41"/>
        <v>0.81403194535060464</v>
      </c>
      <c r="G607" s="5">
        <f t="shared" ca="1" si="41"/>
        <v>6.3573156304304601E-2</v>
      </c>
      <c r="H607" s="5">
        <f t="shared" ca="1" si="41"/>
        <v>0.36557133748360882</v>
      </c>
      <c r="I607" s="5">
        <f t="shared" ca="1" si="41"/>
        <v>0.97261982831536942</v>
      </c>
      <c r="J607" s="5">
        <f t="shared" ca="1" si="41"/>
        <v>0.67244890487270637</v>
      </c>
      <c r="K607" s="5">
        <f t="shared" ca="1" si="41"/>
        <v>5.753500305148751E-2</v>
      </c>
      <c r="L607" s="5">
        <f t="shared" ca="1" si="41"/>
        <v>0.63767731457963339</v>
      </c>
      <c r="M607" s="5">
        <f t="shared" ca="1" si="41"/>
        <v>0.41235192090869321</v>
      </c>
      <c r="N607" s="5">
        <f t="shared" ca="1" si="41"/>
        <v>0.96015539199165367</v>
      </c>
      <c r="O607">
        <v>0.60499999999999998</v>
      </c>
    </row>
    <row r="608" spans="3:15" x14ac:dyDescent="0.25">
      <c r="C608">
        <v>606</v>
      </c>
      <c r="D608" s="4">
        <f t="shared" ca="1" si="39"/>
        <v>0.77646200543682853</v>
      </c>
      <c r="E608" s="5">
        <f t="shared" ca="1" si="40"/>
        <v>0.23812225351201011</v>
      </c>
      <c r="F608" s="5">
        <f t="shared" ca="1" si="41"/>
        <v>0.81653334883561346</v>
      </c>
      <c r="G608" s="5">
        <f t="shared" ca="1" si="41"/>
        <v>0.59292249164974453</v>
      </c>
      <c r="H608" s="5">
        <f t="shared" ca="1" si="41"/>
        <v>0.89751502724386267</v>
      </c>
      <c r="I608" s="5">
        <f t="shared" ca="1" si="41"/>
        <v>0.77646200543682853</v>
      </c>
      <c r="J608" s="5">
        <f t="shared" ca="1" si="41"/>
        <v>0.58210601203385559</v>
      </c>
      <c r="K608" s="5">
        <f t="shared" ca="1" si="41"/>
        <v>0.25529133156035932</v>
      </c>
      <c r="L608" s="5">
        <f t="shared" ca="1" si="41"/>
        <v>0.68595126839404763</v>
      </c>
      <c r="M608" s="5">
        <f t="shared" ca="1" si="41"/>
        <v>0.47333348711708745</v>
      </c>
      <c r="N608" s="5">
        <f t="shared" ca="1" si="41"/>
        <v>0.69535020582719753</v>
      </c>
      <c r="O608">
        <v>0.60599999999999998</v>
      </c>
    </row>
    <row r="609" spans="3:15" x14ac:dyDescent="0.25">
      <c r="C609">
        <v>607</v>
      </c>
      <c r="D609" s="4">
        <f t="shared" ca="1" si="39"/>
        <v>0.62743161606062192</v>
      </c>
      <c r="E609" s="5">
        <f t="shared" ca="1" si="40"/>
        <v>0.13134398659377367</v>
      </c>
      <c r="F609" s="5">
        <f t="shared" ca="1" si="41"/>
        <v>0.46330597541120266</v>
      </c>
      <c r="G609" s="5">
        <f t="shared" ca="1" si="41"/>
        <v>0.21524026832845733</v>
      </c>
      <c r="H609" s="5">
        <f t="shared" ca="1" si="41"/>
        <v>0.78696843462786836</v>
      </c>
      <c r="I609" s="5">
        <f t="shared" ca="1" si="41"/>
        <v>0.62743161606062192</v>
      </c>
      <c r="J609" s="5">
        <f t="shared" ca="1" si="41"/>
        <v>0.68756960065481476</v>
      </c>
      <c r="K609" s="5">
        <f t="shared" ca="1" si="41"/>
        <v>0.17044358196962983</v>
      </c>
      <c r="L609" s="5">
        <f t="shared" ca="1" si="41"/>
        <v>0.20912359174824824</v>
      </c>
      <c r="M609" s="5">
        <f t="shared" ca="1" si="41"/>
        <v>0.61618345953485332</v>
      </c>
      <c r="N609" s="5">
        <f t="shared" ca="1" si="41"/>
        <v>0.42880744608915289</v>
      </c>
      <c r="O609">
        <v>0.60699999999999998</v>
      </c>
    </row>
    <row r="610" spans="3:15" x14ac:dyDescent="0.25">
      <c r="C610">
        <v>608</v>
      </c>
      <c r="D610" s="4">
        <f t="shared" ca="1" si="39"/>
        <v>0.79540483029147901</v>
      </c>
      <c r="E610" s="5">
        <f t="shared" ca="1" si="40"/>
        <v>0.29461726486851181</v>
      </c>
      <c r="F610" s="5">
        <f t="shared" ca="1" si="41"/>
        <v>0.2478920021580745</v>
      </c>
      <c r="G610" s="5">
        <f t="shared" ca="1" si="41"/>
        <v>0.12996166834107414</v>
      </c>
      <c r="H610" s="5">
        <f t="shared" ca="1" si="41"/>
        <v>0.60602110584308944</v>
      </c>
      <c r="I610" s="5">
        <f t="shared" ca="1" si="41"/>
        <v>9.4900588018003162E-2</v>
      </c>
      <c r="J610" s="5">
        <f t="shared" ca="1" si="41"/>
        <v>0.25698869554209058</v>
      </c>
      <c r="K610" s="5">
        <f t="shared" ca="1" si="41"/>
        <v>0.39621963570989749</v>
      </c>
      <c r="L610" s="5">
        <f t="shared" ca="1" si="41"/>
        <v>0.79540483029147901</v>
      </c>
      <c r="M610" s="5">
        <f t="shared" ca="1" si="41"/>
        <v>0.8992386000307887</v>
      </c>
      <c r="N610" s="5">
        <f t="shared" ca="1" si="41"/>
        <v>0.82157725199067633</v>
      </c>
      <c r="O610">
        <v>0.60799999999999998</v>
      </c>
    </row>
    <row r="611" spans="3:15" x14ac:dyDescent="0.25">
      <c r="C611">
        <v>609</v>
      </c>
      <c r="D611" s="4">
        <f t="shared" ca="1" si="39"/>
        <v>0.75528286521495991</v>
      </c>
      <c r="E611" s="5">
        <f t="shared" ca="1" si="40"/>
        <v>0.65160202539554835</v>
      </c>
      <c r="F611" s="5">
        <f t="shared" ca="1" si="41"/>
        <v>0.64255651069115716</v>
      </c>
      <c r="G611" s="5">
        <f t="shared" ca="1" si="41"/>
        <v>0.70584742689333335</v>
      </c>
      <c r="H611" s="5">
        <f t="shared" ca="1" si="41"/>
        <v>2.4996825572582315E-2</v>
      </c>
      <c r="I611" s="5">
        <f t="shared" ca="1" si="41"/>
        <v>0.68260920073258813</v>
      </c>
      <c r="J611" s="5">
        <f t="shared" ca="1" si="41"/>
        <v>5.9995724385806248E-2</v>
      </c>
      <c r="K611" s="5">
        <f t="shared" ca="1" si="41"/>
        <v>0.92215696844065509</v>
      </c>
      <c r="L611" s="5">
        <f t="shared" ca="1" si="41"/>
        <v>8.2787163962209198E-2</v>
      </c>
      <c r="M611" s="5">
        <f t="shared" ca="1" si="41"/>
        <v>0.75528286521495991</v>
      </c>
      <c r="N611" s="5">
        <f t="shared" ca="1" si="41"/>
        <v>0.98818205123145753</v>
      </c>
      <c r="O611">
        <v>0.60899999999999999</v>
      </c>
    </row>
    <row r="612" spans="3:15" x14ac:dyDescent="0.25">
      <c r="C612">
        <v>610</v>
      </c>
      <c r="D612" s="4">
        <f t="shared" ca="1" si="39"/>
        <v>0.61192314106328416</v>
      </c>
      <c r="E612" s="5">
        <f t="shared" ca="1" si="40"/>
        <v>0.51421924304070143</v>
      </c>
      <c r="F612" s="5">
        <f t="shared" ca="1" si="41"/>
        <v>0.34176120795296494</v>
      </c>
      <c r="G612" s="5">
        <f t="shared" ca="1" si="41"/>
        <v>0.6675218785209579</v>
      </c>
      <c r="H612" s="5">
        <f t="shared" ca="1" si="41"/>
        <v>0.51535102299748137</v>
      </c>
      <c r="I612" s="5">
        <f t="shared" ca="1" si="41"/>
        <v>0.13333059256881408</v>
      </c>
      <c r="J612" s="5">
        <f t="shared" ca="1" si="41"/>
        <v>2.2027649279732886E-2</v>
      </c>
      <c r="K612" s="5">
        <f t="shared" ca="1" si="41"/>
        <v>0.78385352318898061</v>
      </c>
      <c r="L612" s="5">
        <f t="shared" ca="1" si="41"/>
        <v>0.61192314106328416</v>
      </c>
      <c r="M612" s="5">
        <f t="shared" ca="1" si="41"/>
        <v>0.38738209787157962</v>
      </c>
      <c r="N612" s="5">
        <f t="shared" ca="1" si="41"/>
        <v>0.10987743189814381</v>
      </c>
      <c r="O612">
        <v>0.61</v>
      </c>
    </row>
    <row r="613" spans="3:15" x14ac:dyDescent="0.25">
      <c r="C613">
        <v>611</v>
      </c>
      <c r="D613" s="4">
        <f t="shared" ca="1" si="39"/>
        <v>0.95936913725498818</v>
      </c>
      <c r="E613" s="5">
        <f t="shared" ca="1" si="40"/>
        <v>0.95936913725498818</v>
      </c>
      <c r="F613" s="5">
        <f t="shared" ca="1" si="41"/>
        <v>0.12940288438419045</v>
      </c>
      <c r="G613" s="5">
        <f t="shared" ca="1" si="41"/>
        <v>0.26862886859502244</v>
      </c>
      <c r="H613" s="5">
        <f t="shared" ca="1" si="41"/>
        <v>0.19842752047686751</v>
      </c>
      <c r="I613" s="5">
        <f t="shared" ca="1" si="41"/>
        <v>0.83885487846171947</v>
      </c>
      <c r="J613" s="5">
        <f t="shared" ca="1" si="41"/>
        <v>0.96757502456159439</v>
      </c>
      <c r="K613" s="5">
        <f t="shared" ca="1" si="41"/>
        <v>0.90913891815474912</v>
      </c>
      <c r="L613" s="5">
        <f t="shared" ca="1" si="41"/>
        <v>0.20572907745010893</v>
      </c>
      <c r="M613" s="5">
        <f t="shared" ca="1" si="41"/>
        <v>0.96068595308762106</v>
      </c>
      <c r="N613" s="5">
        <f t="shared" ca="1" si="41"/>
        <v>0.34639676431406241</v>
      </c>
      <c r="O613">
        <v>0.61099999999999999</v>
      </c>
    </row>
    <row r="614" spans="3:15" x14ac:dyDescent="0.25">
      <c r="C614">
        <v>612</v>
      </c>
      <c r="D614" s="4">
        <f t="shared" ca="1" si="39"/>
        <v>0.81277358657820165</v>
      </c>
      <c r="E614" s="5">
        <f t="shared" ca="1" si="40"/>
        <v>0.33431557081764429</v>
      </c>
      <c r="F614" s="5">
        <f t="shared" ca="1" si="41"/>
        <v>0.91886913859862129</v>
      </c>
      <c r="G614" s="5">
        <f t="shared" ca="1" si="41"/>
        <v>0.20164993123008956</v>
      </c>
      <c r="H614" s="5">
        <f t="shared" ca="1" si="41"/>
        <v>9.1840703936113655E-2</v>
      </c>
      <c r="I614" s="5">
        <f t="shared" ca="1" si="41"/>
        <v>0.81277358657820165</v>
      </c>
      <c r="J614" s="5">
        <f t="shared" ca="1" si="41"/>
        <v>0.66482554209251044</v>
      </c>
      <c r="K614" s="5">
        <f t="shared" ca="1" si="41"/>
        <v>0.88075576508397191</v>
      </c>
      <c r="L614" s="5">
        <f t="shared" ca="1" si="41"/>
        <v>6.4709839445942219E-2</v>
      </c>
      <c r="M614" s="5">
        <f t="shared" ca="1" si="41"/>
        <v>0.79167705094800656</v>
      </c>
      <c r="N614" s="5">
        <f t="shared" ca="1" si="41"/>
        <v>5.9469043132995836E-3</v>
      </c>
      <c r="O614">
        <v>0.61199999999999999</v>
      </c>
    </row>
    <row r="615" spans="3:15" x14ac:dyDescent="0.25">
      <c r="C615">
        <v>613</v>
      </c>
      <c r="D615" s="4">
        <f t="shared" ca="1" si="39"/>
        <v>0.74399694501294278</v>
      </c>
      <c r="E615" s="5">
        <f t="shared" ca="1" si="40"/>
        <v>0.83550122459355758</v>
      </c>
      <c r="F615" s="5">
        <f t="shared" ca="1" si="41"/>
        <v>1.5815303987628315E-2</v>
      </c>
      <c r="G615" s="5">
        <f t="shared" ca="1" si="41"/>
        <v>0.80469854860838341</v>
      </c>
      <c r="H615" s="5">
        <f t="shared" ca="1" si="41"/>
        <v>0.60750838028473719</v>
      </c>
      <c r="I615" s="5">
        <f t="shared" ca="1" si="41"/>
        <v>0.72877265898101951</v>
      </c>
      <c r="J615" s="5">
        <f t="shared" ca="1" si="41"/>
        <v>0.44331856769976186</v>
      </c>
      <c r="K615" s="5">
        <f t="shared" ca="1" si="41"/>
        <v>0.61638409045040021</v>
      </c>
      <c r="L615" s="5">
        <f t="shared" ca="1" si="41"/>
        <v>0.4451016471828475</v>
      </c>
      <c r="M615" s="5">
        <f t="shared" ca="1" si="41"/>
        <v>0.27375476118642106</v>
      </c>
      <c r="N615" s="5">
        <f t="shared" ca="1" si="41"/>
        <v>0.74399694501294278</v>
      </c>
      <c r="O615">
        <v>0.61299999999999999</v>
      </c>
    </row>
    <row r="616" spans="3:15" x14ac:dyDescent="0.25">
      <c r="C616">
        <v>614</v>
      </c>
      <c r="D616" s="4">
        <f t="shared" ca="1" si="39"/>
        <v>0.55699701477512753</v>
      </c>
      <c r="E616" s="5">
        <f t="shared" ca="1" si="40"/>
        <v>0.65839561165057081</v>
      </c>
      <c r="F616" s="5">
        <f t="shared" ca="1" si="41"/>
        <v>0.3160935216233699</v>
      </c>
      <c r="G616" s="5">
        <f t="shared" ca="1" si="41"/>
        <v>0.2944966930709485</v>
      </c>
      <c r="H616" s="5">
        <f t="shared" ca="1" si="41"/>
        <v>0.17092761138771462</v>
      </c>
      <c r="I616" s="5">
        <f t="shared" ca="1" si="41"/>
        <v>0.90276519459164661</v>
      </c>
      <c r="J616" s="5">
        <f t="shared" ca="1" si="41"/>
        <v>0.55699701477512753</v>
      </c>
      <c r="K616" s="5">
        <f t="shared" ca="1" si="41"/>
        <v>0.14688471592320729</v>
      </c>
      <c r="L616" s="5">
        <f t="shared" ca="1" si="41"/>
        <v>0.49193277181242334</v>
      </c>
      <c r="M616" s="5">
        <f t="shared" ca="1" si="41"/>
        <v>0.10361121156332742</v>
      </c>
      <c r="N616" s="5">
        <f t="shared" ca="1" si="41"/>
        <v>0.12978931460699994</v>
      </c>
      <c r="O616">
        <v>0.61399999999999999</v>
      </c>
    </row>
    <row r="617" spans="3:15" x14ac:dyDescent="0.25">
      <c r="C617">
        <v>615</v>
      </c>
      <c r="D617" s="4">
        <f t="shared" ca="1" si="39"/>
        <v>0.63816741896014084</v>
      </c>
      <c r="E617" s="5">
        <f t="shared" ca="1" si="40"/>
        <v>0.53820262188036316</v>
      </c>
      <c r="F617" s="5">
        <f t="shared" ca="1" si="41"/>
        <v>0.95600546623935556</v>
      </c>
      <c r="G617" s="5">
        <f t="shared" ca="1" si="41"/>
        <v>6.5362567507656344E-2</v>
      </c>
      <c r="H617" s="5">
        <f t="shared" ca="1" si="41"/>
        <v>0.89127641087358445</v>
      </c>
      <c r="I617" s="5">
        <f t="shared" ca="1" si="41"/>
        <v>0.63816741896014084</v>
      </c>
      <c r="J617" s="5">
        <f t="shared" ca="1" si="41"/>
        <v>0.14946040964666085</v>
      </c>
      <c r="K617" s="5">
        <f t="shared" ca="1" si="41"/>
        <v>0.59929534413362651</v>
      </c>
      <c r="L617" s="5">
        <f t="shared" ca="1" si="41"/>
        <v>2.4615456025286586E-2</v>
      </c>
      <c r="M617" s="5">
        <f t="shared" ca="1" si="41"/>
        <v>0.47310585146438022</v>
      </c>
      <c r="N617" s="5">
        <f t="shared" ca="1" si="41"/>
        <v>0.15961900625784431</v>
      </c>
      <c r="O617">
        <v>0.61499999999999999</v>
      </c>
    </row>
    <row r="618" spans="3:15" x14ac:dyDescent="0.25">
      <c r="C618">
        <v>616</v>
      </c>
      <c r="D618" s="4">
        <f t="shared" ca="1" si="39"/>
        <v>0.63077760312250641</v>
      </c>
      <c r="E618" s="5">
        <f t="shared" ca="1" si="40"/>
        <v>0.44120108886362175</v>
      </c>
      <c r="F618" s="5">
        <f t="shared" ca="1" si="41"/>
        <v>6.9974272454686459E-2</v>
      </c>
      <c r="G618" s="5">
        <f t="shared" ca="1" si="41"/>
        <v>0.63077760312250641</v>
      </c>
      <c r="H618" s="5">
        <f t="shared" ca="1" si="41"/>
        <v>0.83336273076120293</v>
      </c>
      <c r="I618" s="5">
        <f t="shared" ca="1" si="41"/>
        <v>0.64118599754178041</v>
      </c>
      <c r="J618" s="5">
        <f t="shared" ca="1" si="41"/>
        <v>6.7458810649746459E-2</v>
      </c>
      <c r="K618" s="5">
        <f t="shared" ca="1" si="41"/>
        <v>1.0659264923887912E-3</v>
      </c>
      <c r="L618" s="5">
        <f t="shared" ca="1" si="41"/>
        <v>0.16925008601880576</v>
      </c>
      <c r="M618" s="5">
        <f t="shared" ca="1" si="41"/>
        <v>5.3941578644630561E-2</v>
      </c>
      <c r="N618" s="5">
        <f t="shared" ca="1" si="41"/>
        <v>0.25977436955185407</v>
      </c>
      <c r="O618">
        <v>0.61599999999999999</v>
      </c>
    </row>
    <row r="619" spans="3:15" x14ac:dyDescent="0.25">
      <c r="C619">
        <v>617</v>
      </c>
      <c r="D619" s="4">
        <f t="shared" ca="1" si="39"/>
        <v>0.65907349662296477</v>
      </c>
      <c r="E619" s="5">
        <f t="shared" ca="1" si="40"/>
        <v>0.65907349662296477</v>
      </c>
      <c r="F619" s="5">
        <f t="shared" ca="1" si="41"/>
        <v>0.35331179173189076</v>
      </c>
      <c r="G619" s="5">
        <f t="shared" ca="1" si="41"/>
        <v>0.48681031048050716</v>
      </c>
      <c r="H619" s="5">
        <f t="shared" ca="1" si="41"/>
        <v>0.1452388136158298</v>
      </c>
      <c r="I619" s="5">
        <f t="shared" ca="1" si="41"/>
        <v>0.29967308759481948</v>
      </c>
      <c r="J619" s="5">
        <f t="shared" ca="1" si="41"/>
        <v>0.49224405480628353</v>
      </c>
      <c r="K619" s="5">
        <f t="shared" ca="1" si="41"/>
        <v>0.85867771315256425</v>
      </c>
      <c r="L619" s="5">
        <f t="shared" ca="1" si="41"/>
        <v>0.82691973466193425</v>
      </c>
      <c r="M619" s="5">
        <f t="shared" ca="1" si="41"/>
        <v>0.61123383578467361</v>
      </c>
      <c r="N619" s="5">
        <f t="shared" ca="1" si="41"/>
        <v>0.48157398652779571</v>
      </c>
      <c r="O619">
        <v>0.61699999999999999</v>
      </c>
    </row>
    <row r="620" spans="3:15" x14ac:dyDescent="0.25">
      <c r="C620">
        <v>618</v>
      </c>
      <c r="D620" s="4">
        <f t="shared" ca="1" si="39"/>
        <v>0.65660451222276794</v>
      </c>
      <c r="E620" s="5">
        <f t="shared" ca="1" si="40"/>
        <v>0.54213379740361833</v>
      </c>
      <c r="F620" s="5">
        <f t="shared" ca="1" si="41"/>
        <v>2.9498420730038277E-2</v>
      </c>
      <c r="G620" s="5">
        <f t="shared" ca="1" si="41"/>
        <v>0.47856000569357904</v>
      </c>
      <c r="H620" s="5">
        <f t="shared" ca="1" si="41"/>
        <v>1.0981519884348478E-2</v>
      </c>
      <c r="I620" s="5">
        <f t="shared" ca="1" si="41"/>
        <v>0.89843752725076487</v>
      </c>
      <c r="J620" s="5">
        <f t="shared" ca="1" si="41"/>
        <v>0.64105088723889658</v>
      </c>
      <c r="K620" s="5">
        <f t="shared" ca="1" si="41"/>
        <v>0.39015921248362617</v>
      </c>
      <c r="L620" s="5">
        <f t="shared" ca="1" si="41"/>
        <v>0.82922721351523354</v>
      </c>
      <c r="M620" s="5">
        <f t="shared" ca="1" si="41"/>
        <v>0.65660451222276794</v>
      </c>
      <c r="N620" s="5">
        <f t="shared" ca="1" si="41"/>
        <v>0.25401927122276013</v>
      </c>
      <c r="O620">
        <v>0.61799999999999999</v>
      </c>
    </row>
    <row r="621" spans="3:15" x14ac:dyDescent="0.25">
      <c r="C621">
        <v>619</v>
      </c>
      <c r="D621" s="4">
        <f t="shared" ca="1" si="39"/>
        <v>0.83552805050632595</v>
      </c>
      <c r="E621" s="5">
        <f t="shared" ca="1" si="40"/>
        <v>0.83552805050632595</v>
      </c>
      <c r="F621" s="5">
        <f t="shared" ca="1" si="41"/>
        <v>2.9339169748232696E-2</v>
      </c>
      <c r="G621" s="5">
        <f t="shared" ca="1" si="41"/>
        <v>0.35214911309430108</v>
      </c>
      <c r="H621" s="5">
        <f t="shared" ca="1" si="41"/>
        <v>3.8938542421169342E-2</v>
      </c>
      <c r="I621" s="5">
        <f t="shared" ca="1" si="41"/>
        <v>0.7965990703926884</v>
      </c>
      <c r="J621" s="5">
        <f t="shared" ca="1" si="41"/>
        <v>0.72379484858196397</v>
      </c>
      <c r="K621" s="5">
        <f t="shared" ca="1" si="41"/>
        <v>0.29089151874488384</v>
      </c>
      <c r="L621" s="5">
        <f t="shared" ca="1" si="41"/>
        <v>0.98784860623543813</v>
      </c>
      <c r="M621" s="5">
        <f t="shared" ca="1" si="41"/>
        <v>0.93843958758439194</v>
      </c>
      <c r="N621" s="5">
        <f t="shared" ca="1" si="41"/>
        <v>0.48460854069501602</v>
      </c>
      <c r="O621">
        <v>0.61899999999999999</v>
      </c>
    </row>
    <row r="622" spans="3:15" x14ac:dyDescent="0.25">
      <c r="C622">
        <v>620</v>
      </c>
      <c r="D622" s="4">
        <f t="shared" ca="1" si="39"/>
        <v>0.67906470902766169</v>
      </c>
      <c r="E622" s="5">
        <f t="shared" ca="1" si="40"/>
        <v>0.41727457276326951</v>
      </c>
      <c r="F622" s="5">
        <f t="shared" ca="1" si="41"/>
        <v>0.67906470902766169</v>
      </c>
      <c r="G622" s="5">
        <f t="shared" ca="1" si="41"/>
        <v>0.58078637696219992</v>
      </c>
      <c r="H622" s="5">
        <f t="shared" ca="1" si="41"/>
        <v>7.9382169655421886E-2</v>
      </c>
      <c r="I622" s="5">
        <f t="shared" ca="1" si="41"/>
        <v>0.89627283996633977</v>
      </c>
      <c r="J622" s="5">
        <f t="shared" ca="1" si="41"/>
        <v>0.6627651229060999</v>
      </c>
      <c r="K622" s="5">
        <f t="shared" ca="1" si="41"/>
        <v>0.39829272316638009</v>
      </c>
      <c r="L622" s="5">
        <f t="shared" ca="1" si="41"/>
        <v>0.11101771313266617</v>
      </c>
      <c r="M622" s="5">
        <f t="shared" ca="1" si="41"/>
        <v>0.91799075339126679</v>
      </c>
      <c r="N622" s="5">
        <f t="shared" ca="1" si="41"/>
        <v>0.60142787555657484</v>
      </c>
      <c r="O622">
        <v>0.62</v>
      </c>
    </row>
    <row r="623" spans="3:15" x14ac:dyDescent="0.25">
      <c r="C623">
        <v>621</v>
      </c>
      <c r="D623" s="4">
        <f t="shared" ca="1" si="39"/>
        <v>0.84384887158756383</v>
      </c>
      <c r="E623" s="5">
        <f t="shared" ca="1" si="40"/>
        <v>0.88640478738060224</v>
      </c>
      <c r="F623" s="5">
        <f t="shared" ca="1" si="41"/>
        <v>0.61508912271424776</v>
      </c>
      <c r="G623" s="5">
        <f t="shared" ca="1" si="41"/>
        <v>0.6861630647407615</v>
      </c>
      <c r="H623" s="5">
        <f t="shared" ca="1" si="41"/>
        <v>0.79274765915302947</v>
      </c>
      <c r="I623" s="5">
        <f t="shared" ca="1" si="41"/>
        <v>0.56940667217852059</v>
      </c>
      <c r="J623" s="5">
        <f t="shared" ca="1" si="41"/>
        <v>0.24837413868187908</v>
      </c>
      <c r="K623" s="5">
        <f t="shared" ca="1" si="41"/>
        <v>0.7634121178073987</v>
      </c>
      <c r="L623" s="5">
        <f t="shared" ca="1" si="41"/>
        <v>0.63180886916016488</v>
      </c>
      <c r="M623" s="5">
        <f t="shared" ca="1" si="41"/>
        <v>0.96192505676856677</v>
      </c>
      <c r="N623" s="5">
        <f t="shared" ca="1" si="41"/>
        <v>0.84384887158756383</v>
      </c>
      <c r="O623">
        <v>0.621</v>
      </c>
    </row>
    <row r="624" spans="3:15" x14ac:dyDescent="0.25">
      <c r="C624">
        <v>622</v>
      </c>
      <c r="D624" s="4">
        <f t="shared" ca="1" si="39"/>
        <v>0.77600751429944759</v>
      </c>
      <c r="E624" s="5">
        <f t="shared" ca="1" si="40"/>
        <v>0.9150725378846194</v>
      </c>
      <c r="F624" s="5">
        <f t="shared" ca="1" si="41"/>
        <v>0.46784023890414284</v>
      </c>
      <c r="G624" s="5">
        <f t="shared" ca="1" si="41"/>
        <v>0.42826460999492466</v>
      </c>
      <c r="H624" s="5">
        <f t="shared" ca="1" si="41"/>
        <v>0.88445944278025501</v>
      </c>
      <c r="I624" s="5">
        <f t="shared" ca="1" si="41"/>
        <v>0.42875899042158427</v>
      </c>
      <c r="J624" s="5">
        <f t="shared" ca="1" si="41"/>
        <v>0.77600751429944759</v>
      </c>
      <c r="K624" s="5">
        <f t="shared" ca="1" si="41"/>
        <v>6.304774827681825E-2</v>
      </c>
      <c r="L624" s="5">
        <f t="shared" ca="1" si="41"/>
        <v>0.39107555507712621</v>
      </c>
      <c r="M624" s="5">
        <f t="shared" ca="1" si="41"/>
        <v>0.51923235146775371</v>
      </c>
      <c r="N624" s="5">
        <f t="shared" ca="1" si="41"/>
        <v>0.17334117619239864</v>
      </c>
      <c r="O624">
        <v>0.622</v>
      </c>
    </row>
    <row r="625" spans="3:15" x14ac:dyDescent="0.25">
      <c r="C625">
        <v>623</v>
      </c>
      <c r="D625" s="4">
        <f t="shared" ca="1" si="39"/>
        <v>0.70303806468634467</v>
      </c>
      <c r="E625" s="5">
        <f t="shared" ca="1" si="40"/>
        <v>0.9499305471606293</v>
      </c>
      <c r="F625" s="5">
        <f t="shared" ca="1" si="41"/>
        <v>0.43809248418547941</v>
      </c>
      <c r="G625" s="5">
        <f t="shared" ca="1" si="41"/>
        <v>0.25591921477607482</v>
      </c>
      <c r="H625" s="5">
        <f t="shared" ca="1" si="41"/>
        <v>0.20948575099957822</v>
      </c>
      <c r="I625" s="5">
        <f t="shared" ca="1" si="41"/>
        <v>0.47439868993582546</v>
      </c>
      <c r="J625" s="5">
        <f t="shared" ca="1" si="41"/>
        <v>0.56129593967474711</v>
      </c>
      <c r="K625" s="5">
        <f t="shared" ca="1" si="41"/>
        <v>0.9942085776229016</v>
      </c>
      <c r="L625" s="5">
        <f t="shared" ca="1" si="41"/>
        <v>0.70303806468634467</v>
      </c>
      <c r="M625" s="5">
        <f t="shared" ca="1" si="41"/>
        <v>0.15766001799780172</v>
      </c>
      <c r="N625" s="5">
        <f t="shared" ca="1" si="41"/>
        <v>0.6515075354913904</v>
      </c>
      <c r="O625">
        <v>0.623</v>
      </c>
    </row>
    <row r="626" spans="3:15" x14ac:dyDescent="0.25">
      <c r="C626">
        <v>624</v>
      </c>
      <c r="D626" s="4">
        <f t="shared" ca="1" si="39"/>
        <v>0.61855878084082716</v>
      </c>
      <c r="E626" s="5">
        <f t="shared" ca="1" si="40"/>
        <v>0.33483716563818999</v>
      </c>
      <c r="F626" s="5">
        <f t="shared" ca="1" si="41"/>
        <v>0.12346609001814568</v>
      </c>
      <c r="G626" s="5">
        <f t="shared" ca="1" si="41"/>
        <v>0.61855878084082716</v>
      </c>
      <c r="H626" s="5">
        <f t="shared" ca="1" si="41"/>
        <v>0.51329689462417594</v>
      </c>
      <c r="I626" s="5">
        <f t="shared" ca="1" si="41"/>
        <v>0.9837391055992567</v>
      </c>
      <c r="J626" s="5">
        <f t="shared" ca="1" si="41"/>
        <v>0.49158420252535473</v>
      </c>
      <c r="K626" s="5">
        <f t="shared" ca="1" si="41"/>
        <v>0.36473783018471362</v>
      </c>
      <c r="L626" s="5">
        <f t="shared" ca="1" si="41"/>
        <v>0.14390052188786617</v>
      </c>
      <c r="M626" s="5">
        <f t="shared" ca="1" si="41"/>
        <v>0.91486429863111951</v>
      </c>
      <c r="N626" s="5">
        <f t="shared" ca="1" si="41"/>
        <v>0.30955586638205768</v>
      </c>
      <c r="O626">
        <v>0.624</v>
      </c>
    </row>
    <row r="627" spans="3:15" x14ac:dyDescent="0.25">
      <c r="C627">
        <v>625</v>
      </c>
      <c r="D627" s="4">
        <f t="shared" ca="1" si="39"/>
        <v>0.70199200120900163</v>
      </c>
      <c r="E627" s="5">
        <f t="shared" ca="1" si="40"/>
        <v>0.65635474091334833</v>
      </c>
      <c r="F627" s="5">
        <f t="shared" ca="1" si="41"/>
        <v>0.56891207957455203</v>
      </c>
      <c r="G627" s="5">
        <f t="shared" ca="1" si="41"/>
        <v>0.85552337121213029</v>
      </c>
      <c r="H627" s="5">
        <f t="shared" ca="1" si="41"/>
        <v>0.80558580414475078</v>
      </c>
      <c r="I627" s="5">
        <f t="shared" ca="1" si="41"/>
        <v>0.48770274155845383</v>
      </c>
      <c r="J627" s="5">
        <f t="shared" ca="1" si="41"/>
        <v>0.40995649643739085</v>
      </c>
      <c r="K627" s="5">
        <f t="shared" ca="1" si="41"/>
        <v>0.64063761592054302</v>
      </c>
      <c r="L627" s="5">
        <f t="shared" ca="1" si="41"/>
        <v>0.30395776649462181</v>
      </c>
      <c r="M627" s="5">
        <f t="shared" ca="1" si="41"/>
        <v>1.1241428690004884E-2</v>
      </c>
      <c r="N627" s="5">
        <f t="shared" ca="1" si="41"/>
        <v>0.70199200120900163</v>
      </c>
      <c r="O627">
        <v>0.625</v>
      </c>
    </row>
    <row r="628" spans="3:15" x14ac:dyDescent="0.25">
      <c r="C628">
        <v>626</v>
      </c>
      <c r="D628" s="4">
        <f t="shared" ca="1" si="39"/>
        <v>0.68518104764796839</v>
      </c>
      <c r="E628" s="5">
        <f t="shared" ca="1" si="40"/>
        <v>2.1580004052616508E-2</v>
      </c>
      <c r="F628" s="5">
        <f t="shared" ca="1" si="41"/>
        <v>0.61542243697423515</v>
      </c>
      <c r="G628" s="5">
        <f t="shared" ca="1" si="41"/>
        <v>0.27755879957396357</v>
      </c>
      <c r="H628" s="5">
        <f t="shared" ca="1" si="41"/>
        <v>0.68750615040903695</v>
      </c>
      <c r="I628" s="5">
        <f t="shared" ca="1" si="41"/>
        <v>0.58156289761487057</v>
      </c>
      <c r="J628" s="5">
        <f t="shared" ca="1" si="41"/>
        <v>0.11387189787600571</v>
      </c>
      <c r="K628" s="5">
        <f t="shared" ca="1" si="41"/>
        <v>0.5349673581429657</v>
      </c>
      <c r="L628" s="5">
        <f t="shared" ca="1" si="41"/>
        <v>0.68518104764796839</v>
      </c>
      <c r="M628" s="5">
        <f t="shared" ca="1" si="41"/>
        <v>0.88166329233497942</v>
      </c>
      <c r="N628" s="5">
        <f t="shared" ca="1" si="41"/>
        <v>6.3945600414081483E-2</v>
      </c>
      <c r="O628">
        <v>0.626</v>
      </c>
    </row>
    <row r="629" spans="3:15" x14ac:dyDescent="0.25">
      <c r="C629">
        <v>627</v>
      </c>
      <c r="D629" s="4">
        <f t="shared" ca="1" si="39"/>
        <v>0.84582998522748254</v>
      </c>
      <c r="E629" s="5">
        <f t="shared" ca="1" si="40"/>
        <v>0.60216195992768606</v>
      </c>
      <c r="F629" s="5">
        <f t="shared" ca="1" si="41"/>
        <v>0.60109835906356512</v>
      </c>
      <c r="G629" s="5">
        <f t="shared" ca="1" si="41"/>
        <v>0.84582998522748254</v>
      </c>
      <c r="H629" s="5">
        <f t="shared" ca="1" si="41"/>
        <v>5.7656086524679462E-2</v>
      </c>
      <c r="I629" s="5">
        <f t="shared" ca="1" si="41"/>
        <v>0.99073651649811423</v>
      </c>
      <c r="J629" s="5">
        <f t="shared" ca="1" si="41"/>
        <v>0.27573861123180776</v>
      </c>
      <c r="K629" s="5">
        <f t="shared" ca="1" si="41"/>
        <v>0.81853942147941072</v>
      </c>
      <c r="L629" s="5">
        <f t="shared" ca="1" si="41"/>
        <v>0.94012593438625147</v>
      </c>
      <c r="M629" s="5">
        <f t="shared" ca="1" si="41"/>
        <v>0.70799449371865764</v>
      </c>
      <c r="N629" s="5">
        <f t="shared" ca="1" si="41"/>
        <v>0.21077627998997572</v>
      </c>
      <c r="O629">
        <v>0.627</v>
      </c>
    </row>
    <row r="630" spans="3:15" x14ac:dyDescent="0.25">
      <c r="C630">
        <v>628</v>
      </c>
      <c r="D630" s="4">
        <f t="shared" ca="1" si="39"/>
        <v>0.69382766803662266</v>
      </c>
      <c r="E630" s="5">
        <f t="shared" ca="1" si="40"/>
        <v>0.68995783704648606</v>
      </c>
      <c r="F630" s="5">
        <f t="shared" ca="1" si="41"/>
        <v>0.29535401659443239</v>
      </c>
      <c r="G630" s="5">
        <f t="shared" ca="1" si="41"/>
        <v>7.3814231658580809E-2</v>
      </c>
      <c r="H630" s="5">
        <f t="shared" ca="1" si="41"/>
        <v>0.60179245690754479</v>
      </c>
      <c r="I630" s="5">
        <f t="shared" ca="1" si="41"/>
        <v>0.11634678281536193</v>
      </c>
      <c r="J630" s="5">
        <f t="shared" ca="1" si="41"/>
        <v>0.88932340078398997</v>
      </c>
      <c r="K630" s="5">
        <f t="shared" ca="1" si="41"/>
        <v>0.80572160939071624</v>
      </c>
      <c r="L630" s="5">
        <f t="shared" ca="1" si="41"/>
        <v>0.69382766803662266</v>
      </c>
      <c r="M630" s="5">
        <f t="shared" ca="1" si="41"/>
        <v>0.41638228852242642</v>
      </c>
      <c r="N630" s="5">
        <f t="shared" ca="1" si="41"/>
        <v>0.39719527944929045</v>
      </c>
      <c r="O630">
        <v>0.628</v>
      </c>
    </row>
    <row r="631" spans="3:15" x14ac:dyDescent="0.25">
      <c r="C631">
        <v>629</v>
      </c>
      <c r="D631" s="4">
        <f t="shared" ca="1" si="39"/>
        <v>0.66323277205268072</v>
      </c>
      <c r="E631" s="5">
        <f t="shared" ca="1" si="40"/>
        <v>0.42432157232724699</v>
      </c>
      <c r="F631" s="5">
        <f t="shared" ca="1" si="41"/>
        <v>0.14797101222180054</v>
      </c>
      <c r="G631" s="5">
        <f t="shared" ca="1" si="41"/>
        <v>0.72788424347810921</v>
      </c>
      <c r="H631" s="5">
        <f t="shared" ca="1" si="41"/>
        <v>0.42226703184902792</v>
      </c>
      <c r="I631" s="5">
        <f t="shared" ca="1" si="41"/>
        <v>0.37921603597921305</v>
      </c>
      <c r="J631" s="5">
        <f t="shared" ca="1" si="41"/>
        <v>0.66323277205268072</v>
      </c>
      <c r="K631" s="5">
        <f t="shared" ca="1" si="41"/>
        <v>0.49950881123124491</v>
      </c>
      <c r="L631" s="5">
        <f t="shared" ca="1" si="41"/>
        <v>0.15598384730944193</v>
      </c>
      <c r="M631" s="5">
        <f t="shared" ca="1" si="41"/>
        <v>0.46341936732620914</v>
      </c>
      <c r="N631" s="5">
        <f t="shared" ca="1" si="41"/>
        <v>0.92485295987229599</v>
      </c>
      <c r="O631">
        <v>0.629</v>
      </c>
    </row>
    <row r="632" spans="3:15" x14ac:dyDescent="0.25">
      <c r="C632">
        <v>630</v>
      </c>
      <c r="D632" s="4">
        <f t="shared" ca="1" si="39"/>
        <v>0.89635449945093071</v>
      </c>
      <c r="E632" s="5">
        <f t="shared" ca="1" si="40"/>
        <v>7.0960163172722912E-2</v>
      </c>
      <c r="F632" s="5">
        <f t="shared" ca="1" si="41"/>
        <v>0.79830652080779563</v>
      </c>
      <c r="G632" s="5">
        <f t="shared" ca="1" si="41"/>
        <v>0.61299437956059377</v>
      </c>
      <c r="H632" s="5">
        <f t="shared" ca="1" si="41"/>
        <v>0.89635449945093071</v>
      </c>
      <c r="I632" s="5">
        <f t="shared" ca="1" si="41"/>
        <v>0.29194435156203202</v>
      </c>
      <c r="J632" s="5">
        <f t="shared" ca="1" si="41"/>
        <v>0.79816053657879538</v>
      </c>
      <c r="K632" s="5">
        <f t="shared" ca="1" si="41"/>
        <v>0.19492177888957551</v>
      </c>
      <c r="L632" s="5">
        <f t="shared" ca="1" si="41"/>
        <v>0.92343293593927089</v>
      </c>
      <c r="M632" s="5">
        <f t="shared" ca="1" si="41"/>
        <v>0.92524807340516224</v>
      </c>
      <c r="N632" s="5">
        <f t="shared" ca="1" si="41"/>
        <v>0.21841484908029707</v>
      </c>
      <c r="O632">
        <v>0.63</v>
      </c>
    </row>
    <row r="633" spans="3:15" x14ac:dyDescent="0.25">
      <c r="C633">
        <v>631</v>
      </c>
      <c r="D633" s="4">
        <f t="shared" ca="1" si="39"/>
        <v>0.68985511148229872</v>
      </c>
      <c r="E633" s="5">
        <f t="shared" ca="1" si="40"/>
        <v>0.17761023995268665</v>
      </c>
      <c r="F633" s="5">
        <f t="shared" ca="1" si="41"/>
        <v>0.37462381775695985</v>
      </c>
      <c r="G633" s="5">
        <f t="shared" ca="1" si="41"/>
        <v>0.28309245791326965</v>
      </c>
      <c r="H633" s="5">
        <f t="shared" ca="1" si="41"/>
        <v>0.31120224104083216</v>
      </c>
      <c r="I633" s="5">
        <f t="shared" ca="1" si="41"/>
        <v>0.92851789018133635</v>
      </c>
      <c r="J633" s="5">
        <f t="shared" ca="1" si="41"/>
        <v>0.81495671983420626</v>
      </c>
      <c r="K633" s="5">
        <f t="shared" ca="1" si="41"/>
        <v>0.68985511148229872</v>
      </c>
      <c r="L633" s="5">
        <f t="shared" ca="1" si="41"/>
        <v>2.2149423088799303E-2</v>
      </c>
      <c r="M633" s="5">
        <f t="shared" ca="1" si="41"/>
        <v>0.39070924386503503</v>
      </c>
      <c r="N633" s="5">
        <f t="shared" ca="1" si="41"/>
        <v>0.39078386743790239</v>
      </c>
      <c r="O633">
        <v>0.63100000000000001</v>
      </c>
    </row>
    <row r="634" spans="3:15" x14ac:dyDescent="0.25">
      <c r="C634">
        <v>632</v>
      </c>
      <c r="D634" s="4">
        <f t="shared" ca="1" si="39"/>
        <v>0.6041156075038745</v>
      </c>
      <c r="E634" s="5">
        <f t="shared" ca="1" si="40"/>
        <v>0.18701766276803833</v>
      </c>
      <c r="F634" s="5">
        <f t="shared" ca="1" si="41"/>
        <v>0.30837969778784591</v>
      </c>
      <c r="G634" s="5">
        <f t="shared" ca="1" si="41"/>
        <v>0.14180885531246579</v>
      </c>
      <c r="H634" s="5">
        <f t="shared" ca="1" si="41"/>
        <v>8.8505191472383338E-2</v>
      </c>
      <c r="I634" s="5">
        <f t="shared" ca="1" si="41"/>
        <v>0.67281486361608156</v>
      </c>
      <c r="J634" s="5">
        <f t="shared" ca="1" si="41"/>
        <v>8.582270057598862E-2</v>
      </c>
      <c r="K634" s="5">
        <f t="shared" ca="1" si="41"/>
        <v>0.67517588856284849</v>
      </c>
      <c r="L634" s="5">
        <f t="shared" ca="1" si="41"/>
        <v>0.17803218424251643</v>
      </c>
      <c r="M634" s="5">
        <f t="shared" ca="1" si="41"/>
        <v>0.4818807975049777</v>
      </c>
      <c r="N634" s="5">
        <f t="shared" ca="1" si="41"/>
        <v>0.6041156075038745</v>
      </c>
      <c r="O634">
        <v>0.63200000000000001</v>
      </c>
    </row>
    <row r="635" spans="3:15" x14ac:dyDescent="0.25">
      <c r="C635">
        <v>633</v>
      </c>
      <c r="D635" s="4">
        <f t="shared" ca="1" si="39"/>
        <v>0.75982780127039562</v>
      </c>
      <c r="E635" s="5">
        <f t="shared" ca="1" si="40"/>
        <v>0.20519399078051548</v>
      </c>
      <c r="F635" s="5">
        <f t="shared" ca="1" si="41"/>
        <v>0.20806317999915092</v>
      </c>
      <c r="G635" s="5">
        <f t="shared" ref="F635:N663" ca="1" si="42">RAND()</f>
        <v>0.44433063306577536</v>
      </c>
      <c r="H635" s="5">
        <f t="shared" ca="1" si="42"/>
        <v>0.81215077893805343</v>
      </c>
      <c r="I635" s="5">
        <f t="shared" ca="1" si="42"/>
        <v>0.17685022390053606</v>
      </c>
      <c r="J635" s="5">
        <f t="shared" ca="1" si="42"/>
        <v>0.20814314578515958</v>
      </c>
      <c r="K635" s="5">
        <f t="shared" ca="1" si="42"/>
        <v>0.97941847908745772</v>
      </c>
      <c r="L635" s="5">
        <f t="shared" ca="1" si="42"/>
        <v>0.24074399023105231</v>
      </c>
      <c r="M635" s="5">
        <f t="shared" ca="1" si="42"/>
        <v>0.75982780127039562</v>
      </c>
      <c r="N635" s="5">
        <f t="shared" ca="1" si="42"/>
        <v>0.62253056823669828</v>
      </c>
      <c r="O635">
        <v>0.63300000000000001</v>
      </c>
    </row>
    <row r="636" spans="3:15" x14ac:dyDescent="0.25">
      <c r="C636">
        <v>634</v>
      </c>
      <c r="D636" s="4">
        <f t="shared" ca="1" si="39"/>
        <v>0.85473512526626916</v>
      </c>
      <c r="E636" s="5">
        <f t="shared" ca="1" si="40"/>
        <v>0.85473512526626916</v>
      </c>
      <c r="F636" s="5">
        <f t="shared" ca="1" si="42"/>
        <v>0.84922802170045519</v>
      </c>
      <c r="G636" s="5">
        <f t="shared" ca="1" si="42"/>
        <v>0.59747614398143489</v>
      </c>
      <c r="H636" s="5">
        <f t="shared" ca="1" si="42"/>
        <v>2.0457902385330962E-2</v>
      </c>
      <c r="I636" s="5">
        <f t="shared" ca="1" si="42"/>
        <v>0.8852429286666067</v>
      </c>
      <c r="J636" s="5">
        <f t="shared" ca="1" si="42"/>
        <v>0.32384163271506328</v>
      </c>
      <c r="K636" s="5">
        <f t="shared" ca="1" si="42"/>
        <v>0.31870318692050204</v>
      </c>
      <c r="L636" s="5">
        <f t="shared" ca="1" si="42"/>
        <v>0.93098263043506368</v>
      </c>
      <c r="M636" s="5">
        <f t="shared" ca="1" si="42"/>
        <v>0.51479163972948738</v>
      </c>
      <c r="N636" s="5">
        <f t="shared" ca="1" si="42"/>
        <v>0.19145686587388233</v>
      </c>
      <c r="O636">
        <v>0.63400000000000001</v>
      </c>
    </row>
    <row r="637" spans="3:15" x14ac:dyDescent="0.25">
      <c r="C637">
        <v>635</v>
      </c>
      <c r="D637" s="4">
        <f t="shared" ca="1" si="39"/>
        <v>0.86428790750496887</v>
      </c>
      <c r="E637" s="5">
        <f t="shared" ca="1" si="40"/>
        <v>4.6938881237863717E-2</v>
      </c>
      <c r="F637" s="5">
        <f t="shared" ca="1" si="42"/>
        <v>6.0806666512709939E-2</v>
      </c>
      <c r="G637" s="5">
        <f t="shared" ca="1" si="42"/>
        <v>0.95178820940952191</v>
      </c>
      <c r="H637" s="5">
        <f t="shared" ca="1" si="42"/>
        <v>0.42353058979697555</v>
      </c>
      <c r="I637" s="5">
        <f t="shared" ca="1" si="42"/>
        <v>0.21868034126478553</v>
      </c>
      <c r="J637" s="5">
        <f t="shared" ca="1" si="42"/>
        <v>0.57033167976665566</v>
      </c>
      <c r="K637" s="5">
        <f t="shared" ca="1" si="42"/>
        <v>0.63661368830376808</v>
      </c>
      <c r="L637" s="5">
        <f t="shared" ca="1" si="42"/>
        <v>0.92245076318610408</v>
      </c>
      <c r="M637" s="5">
        <f t="shared" ca="1" si="42"/>
        <v>0.86428790750496887</v>
      </c>
      <c r="N637" s="5">
        <f t="shared" ca="1" si="42"/>
        <v>0.66502428266544045</v>
      </c>
      <c r="O637">
        <v>0.63500000000000001</v>
      </c>
    </row>
    <row r="638" spans="3:15" x14ac:dyDescent="0.25">
      <c r="C638">
        <v>636</v>
      </c>
      <c r="D638" s="4">
        <f t="shared" ca="1" si="39"/>
        <v>0.73625504310371215</v>
      </c>
      <c r="E638" s="5">
        <f t="shared" ca="1" si="40"/>
        <v>0.57798730988117641</v>
      </c>
      <c r="F638" s="5">
        <f t="shared" ca="1" si="42"/>
        <v>0.52451274583223806</v>
      </c>
      <c r="G638" s="5">
        <f t="shared" ca="1" si="42"/>
        <v>0.53758318756447421</v>
      </c>
      <c r="H638" s="5">
        <f t="shared" ca="1" si="42"/>
        <v>0.36970725377140212</v>
      </c>
      <c r="I638" s="5">
        <f t="shared" ca="1" si="42"/>
        <v>1.1108930950689655E-2</v>
      </c>
      <c r="J638" s="5">
        <f t="shared" ca="1" si="42"/>
        <v>0.33600625066032541</v>
      </c>
      <c r="K638" s="5">
        <f t="shared" ca="1" si="42"/>
        <v>0.76926647346809518</v>
      </c>
      <c r="L638" s="5">
        <f t="shared" ca="1" si="42"/>
        <v>0.27205096666978124</v>
      </c>
      <c r="M638" s="5">
        <f t="shared" ca="1" si="42"/>
        <v>0.8595715319664371</v>
      </c>
      <c r="N638" s="5">
        <f t="shared" ca="1" si="42"/>
        <v>0.73625504310371215</v>
      </c>
      <c r="O638">
        <v>0.63600000000000001</v>
      </c>
    </row>
    <row r="639" spans="3:15" x14ac:dyDescent="0.25">
      <c r="C639">
        <v>637</v>
      </c>
      <c r="D639" s="4">
        <f t="shared" ca="1" si="39"/>
        <v>0.70724649206345935</v>
      </c>
      <c r="E639" s="5">
        <f t="shared" ca="1" si="40"/>
        <v>0.34416869624993152</v>
      </c>
      <c r="F639" s="5">
        <f t="shared" ca="1" si="42"/>
        <v>8.850909331514123E-2</v>
      </c>
      <c r="G639" s="5">
        <f t="shared" ca="1" si="42"/>
        <v>0.95650678981637915</v>
      </c>
      <c r="H639" s="5">
        <f t="shared" ca="1" si="42"/>
        <v>0.21357455949789994</v>
      </c>
      <c r="I639" s="5">
        <f t="shared" ca="1" si="42"/>
        <v>0.82559617965226928</v>
      </c>
      <c r="J639" s="5">
        <f t="shared" ca="1" si="42"/>
        <v>0.6909746270475019</v>
      </c>
      <c r="K639" s="5">
        <f t="shared" ca="1" si="42"/>
        <v>0.41668437232143674</v>
      </c>
      <c r="L639" s="5">
        <f t="shared" ca="1" si="42"/>
        <v>0.65483368963953825</v>
      </c>
      <c r="M639" s="5">
        <f t="shared" ca="1" si="42"/>
        <v>2.3697558825629406E-3</v>
      </c>
      <c r="N639" s="5">
        <f t="shared" ca="1" si="42"/>
        <v>0.70724649206345935</v>
      </c>
      <c r="O639">
        <v>0.63700000000000001</v>
      </c>
    </row>
    <row r="640" spans="3:15" x14ac:dyDescent="0.25">
      <c r="C640">
        <v>638</v>
      </c>
      <c r="D640" s="4">
        <f t="shared" ca="1" si="39"/>
        <v>0.84774842527140271</v>
      </c>
      <c r="E640" s="5">
        <f t="shared" ca="1" si="40"/>
        <v>0.93828349697246372</v>
      </c>
      <c r="F640" s="5">
        <f t="shared" ca="1" si="42"/>
        <v>0.37385587827319233</v>
      </c>
      <c r="G640" s="5">
        <f t="shared" ca="1" si="42"/>
        <v>2.4419143692196776E-2</v>
      </c>
      <c r="H640" s="5">
        <f t="shared" ca="1" si="42"/>
        <v>0.36174944882126181</v>
      </c>
      <c r="I640" s="5">
        <f t="shared" ca="1" si="42"/>
        <v>0.41722534911516507</v>
      </c>
      <c r="J640" s="5">
        <f t="shared" ca="1" si="42"/>
        <v>0.15966778529382486</v>
      </c>
      <c r="K640" s="5">
        <f t="shared" ca="1" si="42"/>
        <v>0.84774842527140271</v>
      </c>
      <c r="L640" s="5">
        <f t="shared" ca="1" si="42"/>
        <v>0.25025575408607348</v>
      </c>
      <c r="M640" s="5">
        <f t="shared" ca="1" si="42"/>
        <v>8.7160300498483334E-3</v>
      </c>
      <c r="N640" s="5">
        <f t="shared" ca="1" si="42"/>
        <v>0.98491239896959482</v>
      </c>
      <c r="O640">
        <v>0.63800000000000001</v>
      </c>
    </row>
    <row r="641" spans="3:15" x14ac:dyDescent="0.25">
      <c r="C641">
        <v>639</v>
      </c>
      <c r="D641" s="4">
        <f t="shared" ca="1" si="39"/>
        <v>0.95386794850792356</v>
      </c>
      <c r="E641" s="5">
        <f t="shared" ca="1" si="40"/>
        <v>0.40415357122923867</v>
      </c>
      <c r="F641" s="5">
        <f t="shared" ca="1" si="42"/>
        <v>0.42455929459241715</v>
      </c>
      <c r="G641" s="5">
        <f t="shared" ca="1" si="42"/>
        <v>0.39104791052133048</v>
      </c>
      <c r="H641" s="5">
        <f t="shared" ca="1" si="42"/>
        <v>0.62543931563315247</v>
      </c>
      <c r="I641" s="5">
        <f t="shared" ca="1" si="42"/>
        <v>6.8776118741300851E-2</v>
      </c>
      <c r="J641" s="5">
        <f t="shared" ca="1" si="42"/>
        <v>0.96494894178799362</v>
      </c>
      <c r="K641" s="5">
        <f t="shared" ca="1" si="42"/>
        <v>0.43078448749896459</v>
      </c>
      <c r="L641" s="5">
        <f t="shared" ca="1" si="42"/>
        <v>0.99292324561111722</v>
      </c>
      <c r="M641" s="5">
        <f t="shared" ca="1" si="42"/>
        <v>0.53523701071905094</v>
      </c>
      <c r="N641" s="5">
        <f t="shared" ca="1" si="42"/>
        <v>0.95386794850792356</v>
      </c>
      <c r="O641">
        <v>0.63900000000000001</v>
      </c>
    </row>
    <row r="642" spans="3:15" x14ac:dyDescent="0.25">
      <c r="C642">
        <v>640</v>
      </c>
      <c r="D642" s="4">
        <f t="shared" ca="1" si="39"/>
        <v>0.63760853754303948</v>
      </c>
      <c r="E642" s="5">
        <f t="shared" ca="1" si="40"/>
        <v>0.40150848742209955</v>
      </c>
      <c r="F642" s="5">
        <f t="shared" ca="1" si="42"/>
        <v>0.9682597029937976</v>
      </c>
      <c r="G642" s="5">
        <f t="shared" ca="1" si="42"/>
        <v>0.56441100727483584</v>
      </c>
      <c r="H642" s="5">
        <f t="shared" ca="1" si="42"/>
        <v>0.21365709555067602</v>
      </c>
      <c r="I642" s="5">
        <f t="shared" ca="1" si="42"/>
        <v>0.88852444277530263</v>
      </c>
      <c r="J642" s="5">
        <f t="shared" ca="1" si="42"/>
        <v>0.52748477480530087</v>
      </c>
      <c r="K642" s="5">
        <f t="shared" ca="1" si="42"/>
        <v>0.32854787122538376</v>
      </c>
      <c r="L642" s="5">
        <f t="shared" ca="1" si="42"/>
        <v>0.63734985286357737</v>
      </c>
      <c r="M642" s="5">
        <f t="shared" ca="1" si="42"/>
        <v>0.63760853754303948</v>
      </c>
      <c r="N642" s="5">
        <f t="shared" ca="1" si="42"/>
        <v>0.22495113843212611</v>
      </c>
      <c r="O642">
        <v>0.64</v>
      </c>
    </row>
    <row r="643" spans="3:15" x14ac:dyDescent="0.25">
      <c r="C643">
        <v>641</v>
      </c>
      <c r="D643" s="4">
        <f t="shared" ca="1" si="39"/>
        <v>0.77958124442494425</v>
      </c>
      <c r="E643" s="5">
        <f t="shared" ca="1" si="40"/>
        <v>0.47973551354422317</v>
      </c>
      <c r="F643" s="5">
        <f t="shared" ca="1" si="42"/>
        <v>0.56534082203772218</v>
      </c>
      <c r="G643" s="5">
        <f t="shared" ca="1" si="42"/>
        <v>0.89173554022876622</v>
      </c>
      <c r="H643" s="5">
        <f t="shared" ca="1" si="42"/>
        <v>0.50120857092584514</v>
      </c>
      <c r="I643" s="5">
        <f t="shared" ca="1" si="42"/>
        <v>0.99051397960738263</v>
      </c>
      <c r="J643" s="5">
        <f t="shared" ca="1" si="42"/>
        <v>0.77633037941683591</v>
      </c>
      <c r="K643" s="5">
        <f t="shared" ca="1" si="42"/>
        <v>0.50818795262288108</v>
      </c>
      <c r="L643" s="5">
        <f t="shared" ca="1" si="42"/>
        <v>0.77958124442494425</v>
      </c>
      <c r="M643" s="5">
        <f t="shared" ca="1" si="42"/>
        <v>0.76195537396294244</v>
      </c>
      <c r="N643" s="5">
        <f t="shared" ca="1" si="42"/>
        <v>5.8112218104751201E-2</v>
      </c>
      <c r="O643">
        <v>0.64100000000000001</v>
      </c>
    </row>
    <row r="644" spans="3:15" x14ac:dyDescent="0.25">
      <c r="C644">
        <v>642</v>
      </c>
      <c r="D644" s="4">
        <f t="shared" ref="D644:D707" ca="1" si="43">SMALL(E644:N644,$A$2)</f>
        <v>0.89309987645606614</v>
      </c>
      <c r="E644" s="5">
        <f t="shared" ca="1" si="40"/>
        <v>0.82754071266980844</v>
      </c>
      <c r="F644" s="5">
        <f t="shared" ca="1" si="42"/>
        <v>0.1461971171136689</v>
      </c>
      <c r="G644" s="5">
        <f t="shared" ca="1" si="42"/>
        <v>0.89309987645606614</v>
      </c>
      <c r="H644" s="5">
        <f t="shared" ca="1" si="42"/>
        <v>0.97032242787477452</v>
      </c>
      <c r="I644" s="5">
        <f t="shared" ca="1" si="42"/>
        <v>0.91535160229520629</v>
      </c>
      <c r="J644" s="5">
        <f t="shared" ca="1" si="42"/>
        <v>0.37948816095997673</v>
      </c>
      <c r="K644" s="5">
        <f t="shared" ca="1" si="42"/>
        <v>9.0056969046167334E-2</v>
      </c>
      <c r="L644" s="5">
        <f t="shared" ca="1" si="42"/>
        <v>0.55764255143501862</v>
      </c>
      <c r="M644" s="5">
        <f t="shared" ca="1" si="42"/>
        <v>1.2801561567015174E-2</v>
      </c>
      <c r="N644" s="5">
        <f t="shared" ca="1" si="42"/>
        <v>7.4302489233883939E-3</v>
      </c>
      <c r="O644">
        <v>0.64200000000000002</v>
      </c>
    </row>
    <row r="645" spans="3:15" x14ac:dyDescent="0.25">
      <c r="C645">
        <v>643</v>
      </c>
      <c r="D645" s="4">
        <f t="shared" ca="1" si="43"/>
        <v>0.93506236885801108</v>
      </c>
      <c r="E645" s="5">
        <f t="shared" ref="E645:E708" ca="1" si="44">RAND()</f>
        <v>0.93506236885801108</v>
      </c>
      <c r="F645" s="5">
        <f t="shared" ca="1" si="42"/>
        <v>1.8753444950791009E-2</v>
      </c>
      <c r="G645" s="5">
        <f t="shared" ca="1" si="42"/>
        <v>0.61510709907374861</v>
      </c>
      <c r="H645" s="5">
        <f t="shared" ca="1" si="42"/>
        <v>8.0938407783359367E-2</v>
      </c>
      <c r="I645" s="5">
        <f t="shared" ca="1" si="42"/>
        <v>0.22638169297732214</v>
      </c>
      <c r="J645" s="5">
        <f t="shared" ca="1" si="42"/>
        <v>0.99282716203234989</v>
      </c>
      <c r="K645" s="5">
        <f t="shared" ca="1" si="42"/>
        <v>0.99375651442612234</v>
      </c>
      <c r="L645" s="5">
        <f t="shared" ca="1" si="42"/>
        <v>0.29602185516239554</v>
      </c>
      <c r="M645" s="5">
        <f t="shared" ca="1" si="42"/>
        <v>0.25975427682290275</v>
      </c>
      <c r="N645" s="5">
        <f t="shared" ca="1" si="42"/>
        <v>0.77408105324517384</v>
      </c>
      <c r="O645">
        <v>0.64300000000000002</v>
      </c>
    </row>
    <row r="646" spans="3:15" x14ac:dyDescent="0.25">
      <c r="C646">
        <v>644</v>
      </c>
      <c r="D646" s="4">
        <f t="shared" ca="1" si="43"/>
        <v>0.7446213616653613</v>
      </c>
      <c r="E646" s="5">
        <f t="shared" ca="1" si="44"/>
        <v>0.78604597682681809</v>
      </c>
      <c r="F646" s="5">
        <f t="shared" ca="1" si="42"/>
        <v>1.3077918950550993E-2</v>
      </c>
      <c r="G646" s="5">
        <f t="shared" ca="1" si="42"/>
        <v>0.49846982948281382</v>
      </c>
      <c r="H646" s="5">
        <f t="shared" ca="1" si="42"/>
        <v>0.99090184708326312</v>
      </c>
      <c r="I646" s="5">
        <f t="shared" ca="1" si="42"/>
        <v>0.53644828914113729</v>
      </c>
      <c r="J646" s="5">
        <f t="shared" ca="1" si="42"/>
        <v>0.10543498196137457</v>
      </c>
      <c r="K646" s="5">
        <f t="shared" ca="1" si="42"/>
        <v>0.72946973217639421</v>
      </c>
      <c r="L646" s="5">
        <f t="shared" ca="1" si="42"/>
        <v>0.42172826576136369</v>
      </c>
      <c r="M646" s="5">
        <f t="shared" ca="1" si="42"/>
        <v>0.7446213616653613</v>
      </c>
      <c r="N646" s="5">
        <f t="shared" ca="1" si="42"/>
        <v>0.26991700006481201</v>
      </c>
      <c r="O646">
        <v>0.64400000000000002</v>
      </c>
    </row>
    <row r="647" spans="3:15" x14ac:dyDescent="0.25">
      <c r="C647">
        <v>645</v>
      </c>
      <c r="D647" s="4">
        <f t="shared" ca="1" si="43"/>
        <v>0.81257737460090074</v>
      </c>
      <c r="E647" s="5">
        <f t="shared" ca="1" si="44"/>
        <v>0.67721553952857916</v>
      </c>
      <c r="F647" s="5">
        <f t="shared" ca="1" si="42"/>
        <v>0.19700405202672544</v>
      </c>
      <c r="G647" s="5">
        <f t="shared" ca="1" si="42"/>
        <v>0.25229105789532991</v>
      </c>
      <c r="H647" s="5">
        <f t="shared" ca="1" si="42"/>
        <v>0.29101638490396375</v>
      </c>
      <c r="I647" s="5">
        <f t="shared" ca="1" si="42"/>
        <v>0.50181230566511592</v>
      </c>
      <c r="J647" s="5">
        <f t="shared" ca="1" si="42"/>
        <v>0.20437165350405961</v>
      </c>
      <c r="K647" s="5">
        <f t="shared" ca="1" si="42"/>
        <v>0.89777210681136765</v>
      </c>
      <c r="L647" s="5">
        <f t="shared" ca="1" si="42"/>
        <v>0.81257737460090074</v>
      </c>
      <c r="M647" s="5">
        <f t="shared" ca="1" si="42"/>
        <v>0.12890973988914012</v>
      </c>
      <c r="N647" s="5">
        <f t="shared" ca="1" si="42"/>
        <v>0.88601467267132106</v>
      </c>
      <c r="O647">
        <v>0.64500000000000002</v>
      </c>
    </row>
    <row r="648" spans="3:15" x14ac:dyDescent="0.25">
      <c r="C648">
        <v>646</v>
      </c>
      <c r="D648" s="4">
        <f t="shared" ca="1" si="43"/>
        <v>0.78648394906702557</v>
      </c>
      <c r="E648" s="5">
        <f t="shared" ca="1" si="44"/>
        <v>0.14192201048213404</v>
      </c>
      <c r="F648" s="5">
        <f t="shared" ca="1" si="42"/>
        <v>0.54790496816598966</v>
      </c>
      <c r="G648" s="5">
        <f t="shared" ca="1" si="42"/>
        <v>0.62329518649511662</v>
      </c>
      <c r="H648" s="5">
        <f t="shared" ca="1" si="42"/>
        <v>0.78648394906702557</v>
      </c>
      <c r="I648" s="5">
        <f t="shared" ca="1" si="42"/>
        <v>0.35140826638593725</v>
      </c>
      <c r="J648" s="5">
        <f t="shared" ca="1" si="42"/>
        <v>0.94215769040538022</v>
      </c>
      <c r="K648" s="5">
        <f t="shared" ca="1" si="42"/>
        <v>0.30687009455773862</v>
      </c>
      <c r="L648" s="5">
        <f t="shared" ca="1" si="42"/>
        <v>0.9401723075824665</v>
      </c>
      <c r="M648" s="5">
        <f t="shared" ca="1" si="42"/>
        <v>0.21095224157117831</v>
      </c>
      <c r="N648" s="5">
        <f t="shared" ca="1" si="42"/>
        <v>0.36147187330654584</v>
      </c>
      <c r="O648">
        <v>0.64600000000000002</v>
      </c>
    </row>
    <row r="649" spans="3:15" x14ac:dyDescent="0.25">
      <c r="C649">
        <v>647</v>
      </c>
      <c r="D649" s="4">
        <f t="shared" ca="1" si="43"/>
        <v>0.75959457988842316</v>
      </c>
      <c r="E649" s="5">
        <f t="shared" ca="1" si="44"/>
        <v>0.32423600410624132</v>
      </c>
      <c r="F649" s="5">
        <f t="shared" ca="1" si="42"/>
        <v>0.95117737491327392</v>
      </c>
      <c r="G649" s="5">
        <f t="shared" ca="1" si="42"/>
        <v>0.90288139927911637</v>
      </c>
      <c r="H649" s="5">
        <f t="shared" ca="1" si="42"/>
        <v>0.25732477188025371</v>
      </c>
      <c r="I649" s="5">
        <f t="shared" ca="1" si="42"/>
        <v>7.4762678781229774E-2</v>
      </c>
      <c r="J649" s="5">
        <f t="shared" ca="1" si="42"/>
        <v>0.75959457988842316</v>
      </c>
      <c r="K649" s="5">
        <f t="shared" ca="1" si="42"/>
        <v>4.9449561893512017E-3</v>
      </c>
      <c r="L649" s="5">
        <f t="shared" ca="1" si="42"/>
        <v>0.13123778833994482</v>
      </c>
      <c r="M649" s="5">
        <f t="shared" ca="1" si="42"/>
        <v>0.41029999700873998</v>
      </c>
      <c r="N649" s="5">
        <f t="shared" ca="1" si="42"/>
        <v>0.14067019520159096</v>
      </c>
      <c r="O649">
        <v>0.64700000000000002</v>
      </c>
    </row>
    <row r="650" spans="3:15" x14ac:dyDescent="0.25">
      <c r="C650">
        <v>648</v>
      </c>
      <c r="D650" s="4">
        <f t="shared" ca="1" si="43"/>
        <v>0.4870123281144898</v>
      </c>
      <c r="E650" s="5">
        <f t="shared" ca="1" si="44"/>
        <v>1.7891492394808362E-2</v>
      </c>
      <c r="F650" s="5">
        <f t="shared" ca="1" si="42"/>
        <v>0.34360693125956909</v>
      </c>
      <c r="G650" s="5">
        <f t="shared" ca="1" si="42"/>
        <v>0.58421188629491705</v>
      </c>
      <c r="H650" s="5">
        <f t="shared" ca="1" si="42"/>
        <v>0.4870123281144898</v>
      </c>
      <c r="I650" s="5">
        <f t="shared" ca="1" si="42"/>
        <v>0.43080066035956965</v>
      </c>
      <c r="J650" s="5">
        <f t="shared" ca="1" si="42"/>
        <v>0.27998012271769668</v>
      </c>
      <c r="K650" s="5">
        <f t="shared" ca="1" si="42"/>
        <v>0.89107171854196832</v>
      </c>
      <c r="L650" s="5">
        <f t="shared" ca="1" si="42"/>
        <v>0.16156108781325851</v>
      </c>
      <c r="M650" s="5">
        <f t="shared" ca="1" si="42"/>
        <v>0.3219365439313352</v>
      </c>
      <c r="N650" s="5">
        <f t="shared" ca="1" si="42"/>
        <v>6.5477821723137875E-2</v>
      </c>
      <c r="O650">
        <v>0.64800000000000002</v>
      </c>
    </row>
    <row r="651" spans="3:15" x14ac:dyDescent="0.25">
      <c r="C651">
        <v>649</v>
      </c>
      <c r="D651" s="4">
        <f t="shared" ca="1" si="43"/>
        <v>0.60612861531965601</v>
      </c>
      <c r="E651" s="5">
        <f t="shared" ca="1" si="44"/>
        <v>0.2462388625368559</v>
      </c>
      <c r="F651" s="5">
        <f t="shared" ca="1" si="42"/>
        <v>0.52462491231606267</v>
      </c>
      <c r="G651" s="5">
        <f t="shared" ca="1" si="42"/>
        <v>0.27979167888247591</v>
      </c>
      <c r="H651" s="5">
        <f t="shared" ca="1" si="42"/>
        <v>0.84611466047701545</v>
      </c>
      <c r="I651" s="5">
        <f t="shared" ca="1" si="42"/>
        <v>0.13140797530100501</v>
      </c>
      <c r="J651" s="5">
        <f t="shared" ca="1" si="42"/>
        <v>0.99493765166002657</v>
      </c>
      <c r="K651" s="5">
        <f t="shared" ca="1" si="42"/>
        <v>0.47539443212139909</v>
      </c>
      <c r="L651" s="5">
        <f t="shared" ca="1" si="42"/>
        <v>0.60612861531965601</v>
      </c>
      <c r="M651" s="5">
        <f t="shared" ca="1" si="42"/>
        <v>9.3189598579771382E-2</v>
      </c>
      <c r="N651" s="5">
        <f t="shared" ca="1" si="42"/>
        <v>0.36136931750152101</v>
      </c>
      <c r="O651">
        <v>0.64900000000000002</v>
      </c>
    </row>
    <row r="652" spans="3:15" x14ac:dyDescent="0.25">
      <c r="C652">
        <v>650</v>
      </c>
      <c r="D652" s="4">
        <f t="shared" ca="1" si="43"/>
        <v>0.73996371359988944</v>
      </c>
      <c r="E652" s="5">
        <f t="shared" ca="1" si="44"/>
        <v>0.42515924305980124</v>
      </c>
      <c r="F652" s="5">
        <f t="shared" ca="1" si="42"/>
        <v>0.93652978040593227</v>
      </c>
      <c r="G652" s="5">
        <f t="shared" ca="1" si="42"/>
        <v>6.0058958187854894E-2</v>
      </c>
      <c r="H652" s="5">
        <f t="shared" ca="1" si="42"/>
        <v>1.2966233923714321E-2</v>
      </c>
      <c r="I652" s="5">
        <f t="shared" ca="1" si="42"/>
        <v>0.55606428290768073</v>
      </c>
      <c r="J652" s="5">
        <f t="shared" ca="1" si="42"/>
        <v>0.48814727554555304</v>
      </c>
      <c r="K652" s="5">
        <f t="shared" ca="1" si="42"/>
        <v>0.1104909746254058</v>
      </c>
      <c r="L652" s="5">
        <f t="shared" ca="1" si="42"/>
        <v>0.74112184146830395</v>
      </c>
      <c r="M652" s="5">
        <f t="shared" ca="1" si="42"/>
        <v>0.73996371359988944</v>
      </c>
      <c r="N652" s="5">
        <f t="shared" ca="1" si="42"/>
        <v>0.18975019827279116</v>
      </c>
      <c r="O652">
        <v>0.65</v>
      </c>
    </row>
    <row r="653" spans="3:15" x14ac:dyDescent="0.25">
      <c r="C653">
        <v>651</v>
      </c>
      <c r="D653" s="4">
        <f t="shared" ca="1" si="43"/>
        <v>0.79745968431489711</v>
      </c>
      <c r="E653" s="5">
        <f t="shared" ca="1" si="44"/>
        <v>6.1406376451398792E-2</v>
      </c>
      <c r="F653" s="5">
        <f t="shared" ca="1" si="42"/>
        <v>0.19635240697023582</v>
      </c>
      <c r="G653" s="5">
        <f t="shared" ca="1" si="42"/>
        <v>0.98807018416953707</v>
      </c>
      <c r="H653" s="5">
        <f t="shared" ca="1" si="42"/>
        <v>0.79745968431489711</v>
      </c>
      <c r="I653" s="5">
        <f t="shared" ca="1" si="42"/>
        <v>0.97326475209733931</v>
      </c>
      <c r="J653" s="5">
        <f t="shared" ca="1" si="42"/>
        <v>0.41522964025979658</v>
      </c>
      <c r="K653" s="5">
        <f t="shared" ca="1" si="42"/>
        <v>0.53177850933612281</v>
      </c>
      <c r="L653" s="5">
        <f t="shared" ca="1" si="42"/>
        <v>3.3431924906332178E-2</v>
      </c>
      <c r="M653" s="5">
        <f t="shared" ca="1" si="42"/>
        <v>0.43538049901407516</v>
      </c>
      <c r="N653" s="5">
        <f t="shared" ca="1" si="42"/>
        <v>4.142889538138661E-2</v>
      </c>
      <c r="O653">
        <v>0.65100000000000002</v>
      </c>
    </row>
    <row r="654" spans="3:15" x14ac:dyDescent="0.25">
      <c r="C654">
        <v>652</v>
      </c>
      <c r="D654" s="4">
        <f t="shared" ca="1" si="43"/>
        <v>0.71735247146994852</v>
      </c>
      <c r="E654" s="5">
        <f t="shared" ca="1" si="44"/>
        <v>0.92562338671047273</v>
      </c>
      <c r="F654" s="5">
        <f t="shared" ca="1" si="42"/>
        <v>0.31706605842122004</v>
      </c>
      <c r="G654" s="5">
        <f t="shared" ca="1" si="42"/>
        <v>0.24424011143861379</v>
      </c>
      <c r="H654" s="5">
        <f t="shared" ca="1" si="42"/>
        <v>0.16922343472023238</v>
      </c>
      <c r="I654" s="5">
        <f t="shared" ca="1" si="42"/>
        <v>0.99019544332763487</v>
      </c>
      <c r="J654" s="5">
        <f t="shared" ca="1" si="42"/>
        <v>0.23574426625435785</v>
      </c>
      <c r="K654" s="5">
        <f t="shared" ca="1" si="42"/>
        <v>0.12141651948648724</v>
      </c>
      <c r="L654" s="5">
        <f t="shared" ca="1" si="42"/>
        <v>0.11809526139493598</v>
      </c>
      <c r="M654" s="5">
        <f t="shared" ca="1" si="42"/>
        <v>0.53824528235063807</v>
      </c>
      <c r="N654" s="5">
        <f t="shared" ca="1" si="42"/>
        <v>0.71735247146994852</v>
      </c>
      <c r="O654">
        <v>0.65200000000000002</v>
      </c>
    </row>
    <row r="655" spans="3:15" x14ac:dyDescent="0.25">
      <c r="C655">
        <v>653</v>
      </c>
      <c r="D655" s="4">
        <f t="shared" ca="1" si="43"/>
        <v>0.79176076475228441</v>
      </c>
      <c r="E655" s="5">
        <f t="shared" ca="1" si="44"/>
        <v>0.87475874676339371</v>
      </c>
      <c r="F655" s="5">
        <f t="shared" ca="1" si="42"/>
        <v>9.2397508698453867E-2</v>
      </c>
      <c r="G655" s="5">
        <f t="shared" ca="1" si="42"/>
        <v>0.20991096941030518</v>
      </c>
      <c r="H655" s="5">
        <f t="shared" ca="1" si="42"/>
        <v>0.13525444236278106</v>
      </c>
      <c r="I655" s="5">
        <f t="shared" ca="1" si="42"/>
        <v>0.19436976290105223</v>
      </c>
      <c r="J655" s="5">
        <f t="shared" ca="1" si="42"/>
        <v>0.36759098568294413</v>
      </c>
      <c r="K655" s="5">
        <f t="shared" ca="1" si="42"/>
        <v>0.53922313837529723</v>
      </c>
      <c r="L655" s="5">
        <f t="shared" ca="1" si="42"/>
        <v>0.12811715496142984</v>
      </c>
      <c r="M655" s="5">
        <f t="shared" ca="1" si="42"/>
        <v>0.80287448250628224</v>
      </c>
      <c r="N655" s="5">
        <f t="shared" ca="1" si="42"/>
        <v>0.79176076475228441</v>
      </c>
      <c r="O655">
        <v>0.65300000000000002</v>
      </c>
    </row>
    <row r="656" spans="3:15" x14ac:dyDescent="0.25">
      <c r="C656">
        <v>654</v>
      </c>
      <c r="D656" s="4">
        <f t="shared" ca="1" si="43"/>
        <v>0.87565824812025406</v>
      </c>
      <c r="E656" s="5">
        <f t="shared" ca="1" si="44"/>
        <v>0.89245918812106917</v>
      </c>
      <c r="F656" s="5">
        <f t="shared" ca="1" si="42"/>
        <v>0.74732767830580704</v>
      </c>
      <c r="G656" s="5">
        <f t="shared" ca="1" si="42"/>
        <v>0.32660554342195369</v>
      </c>
      <c r="H656" s="5">
        <f t="shared" ca="1" si="42"/>
        <v>0.1443236812537142</v>
      </c>
      <c r="I656" s="5">
        <f t="shared" ca="1" si="42"/>
        <v>0.87565824812025406</v>
      </c>
      <c r="J656" s="5">
        <f t="shared" ca="1" si="42"/>
        <v>0.55996472760968108</v>
      </c>
      <c r="K656" s="5">
        <f t="shared" ca="1" si="42"/>
        <v>0.9285533351543116</v>
      </c>
      <c r="L656" s="5">
        <f t="shared" ca="1" si="42"/>
        <v>0.52510957213949394</v>
      </c>
      <c r="M656" s="5">
        <f t="shared" ca="1" si="42"/>
        <v>0.56001763728116449</v>
      </c>
      <c r="N656" s="5">
        <f t="shared" ca="1" si="42"/>
        <v>0.23943205516408306</v>
      </c>
      <c r="O656">
        <v>0.65400000000000003</v>
      </c>
    </row>
    <row r="657" spans="3:15" x14ac:dyDescent="0.25">
      <c r="C657">
        <v>655</v>
      </c>
      <c r="D657" s="4">
        <f t="shared" ca="1" si="43"/>
        <v>0.90580815211944654</v>
      </c>
      <c r="E657" s="5">
        <f t="shared" ca="1" si="44"/>
        <v>0.97293390618854581</v>
      </c>
      <c r="F657" s="5">
        <f t="shared" ca="1" si="42"/>
        <v>0.18722943535670078</v>
      </c>
      <c r="G657" s="5">
        <f t="shared" ca="1" si="42"/>
        <v>0.90580815211944654</v>
      </c>
      <c r="H657" s="5">
        <f t="shared" ca="1" si="42"/>
        <v>8.5140649926342848E-2</v>
      </c>
      <c r="I657" s="5">
        <f t="shared" ca="1" si="42"/>
        <v>0.73794795194488016</v>
      </c>
      <c r="J657" s="5">
        <f t="shared" ca="1" si="42"/>
        <v>0.94152907562499355</v>
      </c>
      <c r="K657" s="5">
        <f t="shared" ca="1" si="42"/>
        <v>0.1100452004204493</v>
      </c>
      <c r="L657" s="5">
        <f t="shared" ca="1" si="42"/>
        <v>0.36762584128528331</v>
      </c>
      <c r="M657" s="5">
        <f t="shared" ca="1" si="42"/>
        <v>0.79157052485032298</v>
      </c>
      <c r="N657" s="5">
        <f t="shared" ca="1" si="42"/>
        <v>0.90230877195613357</v>
      </c>
      <c r="O657">
        <v>0.65500000000000003</v>
      </c>
    </row>
    <row r="658" spans="3:15" x14ac:dyDescent="0.25">
      <c r="C658">
        <v>656</v>
      </c>
      <c r="D658" s="4">
        <f t="shared" ca="1" si="43"/>
        <v>0.45670733736486635</v>
      </c>
      <c r="E658" s="5">
        <f t="shared" ca="1" si="44"/>
        <v>0.41810478157252695</v>
      </c>
      <c r="F658" s="5">
        <f t="shared" ca="1" si="42"/>
        <v>0.1354760943586949</v>
      </c>
      <c r="G658" s="5">
        <f t="shared" ca="1" si="42"/>
        <v>1.5830378511873411E-2</v>
      </c>
      <c r="H658" s="5">
        <f t="shared" ca="1" si="42"/>
        <v>0.76620840550553659</v>
      </c>
      <c r="I658" s="5">
        <f t="shared" ca="1" si="42"/>
        <v>9.4517800626698678E-2</v>
      </c>
      <c r="J658" s="5">
        <f t="shared" ca="1" si="42"/>
        <v>0.43564816257052208</v>
      </c>
      <c r="K658" s="5">
        <f t="shared" ca="1" si="42"/>
        <v>0.45670733736486635</v>
      </c>
      <c r="L658" s="5">
        <f t="shared" ca="1" si="42"/>
        <v>0.95128867298638309</v>
      </c>
      <c r="M658" s="5">
        <f t="shared" ca="1" si="42"/>
        <v>0.12292151456796441</v>
      </c>
      <c r="N658" s="5">
        <f t="shared" ca="1" si="42"/>
        <v>0.2364596714618844</v>
      </c>
      <c r="O658">
        <v>0.65600000000000003</v>
      </c>
    </row>
    <row r="659" spans="3:15" x14ac:dyDescent="0.25">
      <c r="C659">
        <v>657</v>
      </c>
      <c r="D659" s="4">
        <f t="shared" ca="1" si="43"/>
        <v>0.71818810910530173</v>
      </c>
      <c r="E659" s="5">
        <f t="shared" ca="1" si="44"/>
        <v>0.56629927883424569</v>
      </c>
      <c r="F659" s="5">
        <f t="shared" ca="1" si="42"/>
        <v>6.6203473399334967E-2</v>
      </c>
      <c r="G659" s="5">
        <f t="shared" ca="1" si="42"/>
        <v>0.71818810910530173</v>
      </c>
      <c r="H659" s="5">
        <f t="shared" ca="1" si="42"/>
        <v>0.12880023745799885</v>
      </c>
      <c r="I659" s="5">
        <f t="shared" ca="1" si="42"/>
        <v>0.59048777300999022</v>
      </c>
      <c r="J659" s="5">
        <f t="shared" ca="1" si="42"/>
        <v>0.84347000551243956</v>
      </c>
      <c r="K659" s="5">
        <f t="shared" ca="1" si="42"/>
        <v>0.71636927350989454</v>
      </c>
      <c r="L659" s="5">
        <f t="shared" ca="1" si="42"/>
        <v>0.58733217787582759</v>
      </c>
      <c r="M659" s="5">
        <f t="shared" ca="1" si="42"/>
        <v>0.87738751035405127</v>
      </c>
      <c r="N659" s="5">
        <f t="shared" ca="1" si="42"/>
        <v>0.18425519893783293</v>
      </c>
      <c r="O659">
        <v>0.65700000000000003</v>
      </c>
    </row>
    <row r="660" spans="3:15" x14ac:dyDescent="0.25">
      <c r="C660">
        <v>658</v>
      </c>
      <c r="D660" s="4">
        <f t="shared" ca="1" si="43"/>
        <v>0.69372543044746171</v>
      </c>
      <c r="E660" s="5">
        <f t="shared" ca="1" si="44"/>
        <v>0.37568754231888968</v>
      </c>
      <c r="F660" s="5">
        <f t="shared" ca="1" si="42"/>
        <v>0.69372543044746171</v>
      </c>
      <c r="G660" s="5">
        <f t="shared" ca="1" si="42"/>
        <v>0.67587250523689302</v>
      </c>
      <c r="H660" s="5">
        <f t="shared" ca="1" si="42"/>
        <v>0.36300436264760527</v>
      </c>
      <c r="I660" s="5">
        <f t="shared" ca="1" si="42"/>
        <v>0.61872571440474955</v>
      </c>
      <c r="J660" s="5">
        <f t="shared" ca="1" si="42"/>
        <v>0.99873776670025294</v>
      </c>
      <c r="K660" s="5">
        <f t="shared" ca="1" si="42"/>
        <v>0.55373816071314996</v>
      </c>
      <c r="L660" s="5">
        <f t="shared" ca="1" si="42"/>
        <v>0.14208251404791483</v>
      </c>
      <c r="M660" s="5">
        <f t="shared" ca="1" si="42"/>
        <v>0.16816838007180612</v>
      </c>
      <c r="N660" s="5">
        <f t="shared" ca="1" si="42"/>
        <v>0.94585096300480354</v>
      </c>
      <c r="O660">
        <v>0.65800000000000003</v>
      </c>
    </row>
    <row r="661" spans="3:15" x14ac:dyDescent="0.25">
      <c r="C661">
        <v>659</v>
      </c>
      <c r="D661" s="4">
        <f t="shared" ca="1" si="43"/>
        <v>0.66051599624013824</v>
      </c>
      <c r="E661" s="5">
        <f t="shared" ca="1" si="44"/>
        <v>0.64625466315860691</v>
      </c>
      <c r="F661" s="5">
        <f t="shared" ca="1" si="42"/>
        <v>0.20292261296767788</v>
      </c>
      <c r="G661" s="5">
        <f t="shared" ca="1" si="42"/>
        <v>0.8217170194803588</v>
      </c>
      <c r="H661" s="5">
        <f t="shared" ca="1" si="42"/>
        <v>0.66051599624013824</v>
      </c>
      <c r="I661" s="5">
        <f t="shared" ca="1" si="42"/>
        <v>0.33688811509383498</v>
      </c>
      <c r="J661" s="5">
        <f t="shared" ca="1" si="42"/>
        <v>0.70214724502029258</v>
      </c>
      <c r="K661" s="5">
        <f t="shared" ca="1" si="42"/>
        <v>0.12373378596826845</v>
      </c>
      <c r="L661" s="5">
        <f t="shared" ca="1" si="42"/>
        <v>0.36089985902210309</v>
      </c>
      <c r="M661" s="5">
        <f t="shared" ca="1" si="42"/>
        <v>0.21909741276707007</v>
      </c>
      <c r="N661" s="5">
        <f t="shared" ca="1" si="42"/>
        <v>0.51654280410739906</v>
      </c>
      <c r="O661">
        <v>0.65900000000000003</v>
      </c>
    </row>
    <row r="662" spans="3:15" x14ac:dyDescent="0.25">
      <c r="C662">
        <v>660</v>
      </c>
      <c r="D662" s="4">
        <f t="shared" ca="1" si="43"/>
        <v>0.74395931391802672</v>
      </c>
      <c r="E662" s="5">
        <f t="shared" ca="1" si="44"/>
        <v>0.74395931391802672</v>
      </c>
      <c r="F662" s="5">
        <f t="shared" ca="1" si="42"/>
        <v>0.5066166563426262</v>
      </c>
      <c r="G662" s="5">
        <f t="shared" ca="1" si="42"/>
        <v>1.0258772493333401E-2</v>
      </c>
      <c r="H662" s="5">
        <f t="shared" ca="1" si="42"/>
        <v>0.85397061208608582</v>
      </c>
      <c r="I662" s="5">
        <f t="shared" ca="1" si="42"/>
        <v>0.50409790903826524</v>
      </c>
      <c r="J662" s="5">
        <f t="shared" ca="1" si="42"/>
        <v>0.28431844486097857</v>
      </c>
      <c r="K662" s="5">
        <f t="shared" ca="1" si="42"/>
        <v>0.73822204080754872</v>
      </c>
      <c r="L662" s="5">
        <f t="shared" ca="1" si="42"/>
        <v>0.98665190722500951</v>
      </c>
      <c r="M662" s="5">
        <f t="shared" ca="1" si="42"/>
        <v>0.36680125508178141</v>
      </c>
      <c r="N662" s="5">
        <f t="shared" ca="1" si="42"/>
        <v>0.71012392352684561</v>
      </c>
      <c r="O662">
        <v>0.66</v>
      </c>
    </row>
    <row r="663" spans="3:15" x14ac:dyDescent="0.25">
      <c r="C663">
        <v>661</v>
      </c>
      <c r="D663" s="4">
        <f t="shared" ca="1" si="43"/>
        <v>0.81554734458232614</v>
      </c>
      <c r="E663" s="5">
        <f t="shared" ca="1" si="44"/>
        <v>0.90277366461597175</v>
      </c>
      <c r="F663" s="5">
        <f t="shared" ca="1" si="42"/>
        <v>0.91065791250508055</v>
      </c>
      <c r="G663" s="5">
        <f t="shared" ca="1" si="42"/>
        <v>0.36909158779328533</v>
      </c>
      <c r="H663" s="5">
        <f t="shared" ca="1" si="42"/>
        <v>0.12082349167382123</v>
      </c>
      <c r="I663" s="5">
        <f t="shared" ca="1" si="42"/>
        <v>0.78675009101125659</v>
      </c>
      <c r="J663" s="5">
        <f t="shared" ref="F663:N691" ca="1" si="45">RAND()</f>
        <v>0.8079147121831235</v>
      </c>
      <c r="K663" s="5">
        <f t="shared" ca="1" si="45"/>
        <v>7.6462262732359898E-2</v>
      </c>
      <c r="L663" s="5">
        <f t="shared" ca="1" si="45"/>
        <v>0.81554734458232614</v>
      </c>
      <c r="M663" s="5">
        <f t="shared" ca="1" si="45"/>
        <v>0.22237884774689731</v>
      </c>
      <c r="N663" s="5">
        <f t="shared" ca="1" si="45"/>
        <v>0.65124693412997781</v>
      </c>
      <c r="O663">
        <v>0.66100000000000003</v>
      </c>
    </row>
    <row r="664" spans="3:15" x14ac:dyDescent="0.25">
      <c r="C664">
        <v>662</v>
      </c>
      <c r="D664" s="4">
        <f t="shared" ca="1" si="43"/>
        <v>0.7386219648142367</v>
      </c>
      <c r="E664" s="5">
        <f t="shared" ca="1" si="44"/>
        <v>0.9235157946339746</v>
      </c>
      <c r="F664" s="5">
        <f t="shared" ca="1" si="45"/>
        <v>0.50332068009504749</v>
      </c>
      <c r="G664" s="5">
        <f t="shared" ca="1" si="45"/>
        <v>0.23640872615442576</v>
      </c>
      <c r="H664" s="5">
        <f t="shared" ca="1" si="45"/>
        <v>0.7386219648142367</v>
      </c>
      <c r="I664" s="5">
        <f t="shared" ca="1" si="45"/>
        <v>0.10610606194210925</v>
      </c>
      <c r="J664" s="5">
        <f t="shared" ca="1" si="45"/>
        <v>0.52701058705138693</v>
      </c>
      <c r="K664" s="5">
        <f t="shared" ca="1" si="45"/>
        <v>0.99507454185014799</v>
      </c>
      <c r="L664" s="5">
        <f t="shared" ca="1" si="45"/>
        <v>0.12561095172135117</v>
      </c>
      <c r="M664" s="5">
        <f t="shared" ca="1" si="45"/>
        <v>0.52917482068858968</v>
      </c>
      <c r="N664" s="5">
        <f t="shared" ca="1" si="45"/>
        <v>0.20957942836049148</v>
      </c>
      <c r="O664">
        <v>0.66200000000000003</v>
      </c>
    </row>
    <row r="665" spans="3:15" x14ac:dyDescent="0.25">
      <c r="C665">
        <v>663</v>
      </c>
      <c r="D665" s="4">
        <f t="shared" ca="1" si="43"/>
        <v>0.7065132888677822</v>
      </c>
      <c r="E665" s="5">
        <f t="shared" ca="1" si="44"/>
        <v>0.4285315690954512</v>
      </c>
      <c r="F665" s="5">
        <f t="shared" ca="1" si="45"/>
        <v>0.81076386185015104</v>
      </c>
      <c r="G665" s="5">
        <f t="shared" ca="1" si="45"/>
        <v>0.48670946155731065</v>
      </c>
      <c r="H665" s="5">
        <f t="shared" ca="1" si="45"/>
        <v>0.14103079769611215</v>
      </c>
      <c r="I665" s="5">
        <f t="shared" ca="1" si="45"/>
        <v>0.66611748971338802</v>
      </c>
      <c r="J665" s="5">
        <f t="shared" ca="1" si="45"/>
        <v>0.76219060225259005</v>
      </c>
      <c r="K665" s="5">
        <f t="shared" ca="1" si="45"/>
        <v>4.4329357201544961E-2</v>
      </c>
      <c r="L665" s="5">
        <f t="shared" ca="1" si="45"/>
        <v>0.7065132888677822</v>
      </c>
      <c r="M665" s="5">
        <f t="shared" ca="1" si="45"/>
        <v>0.40851808379147658</v>
      </c>
      <c r="N665" s="5">
        <f t="shared" ca="1" si="45"/>
        <v>4.5270448104199223E-2</v>
      </c>
      <c r="O665">
        <v>0.66300000000000003</v>
      </c>
    </row>
    <row r="666" spans="3:15" x14ac:dyDescent="0.25">
      <c r="C666">
        <v>664</v>
      </c>
      <c r="D666" s="4">
        <f t="shared" ca="1" si="43"/>
        <v>0.73541509113025205</v>
      </c>
      <c r="E666" s="5">
        <f t="shared" ca="1" si="44"/>
        <v>0.83775197015356995</v>
      </c>
      <c r="F666" s="5">
        <f t="shared" ca="1" si="45"/>
        <v>0.26357306121701951</v>
      </c>
      <c r="G666" s="5">
        <f t="shared" ca="1" si="45"/>
        <v>0.40968261781611459</v>
      </c>
      <c r="H666" s="5">
        <f t="shared" ca="1" si="45"/>
        <v>0.41646423242162212</v>
      </c>
      <c r="I666" s="5">
        <f t="shared" ca="1" si="45"/>
        <v>0.98585980237878368</v>
      </c>
      <c r="J666" s="5">
        <f t="shared" ca="1" si="45"/>
        <v>7.2552281772002014E-2</v>
      </c>
      <c r="K666" s="5">
        <f t="shared" ca="1" si="45"/>
        <v>0.37959608591441307</v>
      </c>
      <c r="L666" s="5">
        <f t="shared" ca="1" si="45"/>
        <v>0.63008958921061609</v>
      </c>
      <c r="M666" s="5">
        <f t="shared" ca="1" si="45"/>
        <v>0.73541509113025205</v>
      </c>
      <c r="N666" s="5">
        <f t="shared" ca="1" si="45"/>
        <v>0.50530220239580781</v>
      </c>
      <c r="O666">
        <v>0.66400000000000003</v>
      </c>
    </row>
    <row r="667" spans="3:15" x14ac:dyDescent="0.25">
      <c r="C667">
        <v>665</v>
      </c>
      <c r="D667" s="4">
        <f t="shared" ca="1" si="43"/>
        <v>0.55028799905185188</v>
      </c>
      <c r="E667" s="5">
        <f t="shared" ca="1" si="44"/>
        <v>0.46504740339301054</v>
      </c>
      <c r="F667" s="5">
        <f t="shared" ca="1" si="45"/>
        <v>0.22928471928492733</v>
      </c>
      <c r="G667" s="5">
        <f t="shared" ca="1" si="45"/>
        <v>3.642873629462906E-2</v>
      </c>
      <c r="H667" s="5">
        <f t="shared" ca="1" si="45"/>
        <v>0.82365693023120667</v>
      </c>
      <c r="I667" s="5">
        <f t="shared" ca="1" si="45"/>
        <v>0.16523724087708735</v>
      </c>
      <c r="J667" s="5">
        <f t="shared" ca="1" si="45"/>
        <v>0.18849697263345577</v>
      </c>
      <c r="K667" s="5">
        <f t="shared" ca="1" si="45"/>
        <v>3.6290382775004626E-2</v>
      </c>
      <c r="L667" s="5">
        <f t="shared" ca="1" si="45"/>
        <v>0.89025042180760583</v>
      </c>
      <c r="M667" s="5">
        <f t="shared" ca="1" si="45"/>
        <v>0.19410684983663118</v>
      </c>
      <c r="N667" s="5">
        <f t="shared" ca="1" si="45"/>
        <v>0.55028799905185188</v>
      </c>
      <c r="O667">
        <v>0.66500000000000004</v>
      </c>
    </row>
    <row r="668" spans="3:15" x14ac:dyDescent="0.25">
      <c r="C668">
        <v>666</v>
      </c>
      <c r="D668" s="4">
        <f t="shared" ca="1" si="43"/>
        <v>0.58036824396672237</v>
      </c>
      <c r="E668" s="5">
        <f t="shared" ca="1" si="44"/>
        <v>0.81790511184517189</v>
      </c>
      <c r="F668" s="5">
        <f t="shared" ca="1" si="45"/>
        <v>0.21828837906826581</v>
      </c>
      <c r="G668" s="5">
        <f t="shared" ca="1" si="45"/>
        <v>0.45030575665499628</v>
      </c>
      <c r="H668" s="5">
        <f t="shared" ca="1" si="45"/>
        <v>0.26540338801961438</v>
      </c>
      <c r="I668" s="5">
        <f t="shared" ca="1" si="45"/>
        <v>0.19918310178295362</v>
      </c>
      <c r="J668" s="5">
        <f t="shared" ca="1" si="45"/>
        <v>0.34184773757119991</v>
      </c>
      <c r="K668" s="5">
        <f t="shared" ca="1" si="45"/>
        <v>0.1268238455655688</v>
      </c>
      <c r="L668" s="5">
        <f t="shared" ca="1" si="45"/>
        <v>0.58036824396672237</v>
      </c>
      <c r="M668" s="5">
        <f t="shared" ca="1" si="45"/>
        <v>0.42120404112428445</v>
      </c>
      <c r="N668" s="5">
        <f t="shared" ca="1" si="45"/>
        <v>0.72008528054661092</v>
      </c>
      <c r="O668">
        <v>0.66600000000000004</v>
      </c>
    </row>
    <row r="669" spans="3:15" x14ac:dyDescent="0.25">
      <c r="C669">
        <v>667</v>
      </c>
      <c r="D669" s="4">
        <f t="shared" ca="1" si="43"/>
        <v>0.84927233157092008</v>
      </c>
      <c r="E669" s="5">
        <f t="shared" ca="1" si="44"/>
        <v>0.8676187969961292</v>
      </c>
      <c r="F669" s="5">
        <f t="shared" ca="1" si="45"/>
        <v>0.7733318900816547</v>
      </c>
      <c r="G669" s="5">
        <f t="shared" ca="1" si="45"/>
        <v>0.88432397300905863</v>
      </c>
      <c r="H669" s="5">
        <f t="shared" ca="1" si="45"/>
        <v>6.8648772242516976E-2</v>
      </c>
      <c r="I669" s="5">
        <f t="shared" ca="1" si="45"/>
        <v>0.16978718260552339</v>
      </c>
      <c r="J669" s="5">
        <f t="shared" ca="1" si="45"/>
        <v>0.32545158148834386</v>
      </c>
      <c r="K669" s="5">
        <f t="shared" ca="1" si="45"/>
        <v>0.84927233157092008</v>
      </c>
      <c r="L669" s="5">
        <f t="shared" ca="1" si="45"/>
        <v>0.60298966415112287</v>
      </c>
      <c r="M669" s="5">
        <f t="shared" ca="1" si="45"/>
        <v>0.61057708074050188</v>
      </c>
      <c r="N669" s="5">
        <f t="shared" ca="1" si="45"/>
        <v>0.25560612220844536</v>
      </c>
      <c r="O669">
        <v>0.66700000000000004</v>
      </c>
    </row>
    <row r="670" spans="3:15" x14ac:dyDescent="0.25">
      <c r="C670">
        <v>668</v>
      </c>
      <c r="D670" s="4">
        <f t="shared" ca="1" si="43"/>
        <v>0.81657025196427246</v>
      </c>
      <c r="E670" s="5">
        <f t="shared" ca="1" si="44"/>
        <v>0.32413074704385281</v>
      </c>
      <c r="F670" s="5">
        <f t="shared" ca="1" si="45"/>
        <v>0.49263677671763439</v>
      </c>
      <c r="G670" s="5">
        <f t="shared" ca="1" si="45"/>
        <v>0.2602896545008041</v>
      </c>
      <c r="H670" s="5">
        <f t="shared" ca="1" si="45"/>
        <v>0.8680290433774861</v>
      </c>
      <c r="I670" s="5">
        <f t="shared" ca="1" si="45"/>
        <v>0.81657025196427246</v>
      </c>
      <c r="J670" s="5">
        <f t="shared" ca="1" si="45"/>
        <v>0.81320997298508979</v>
      </c>
      <c r="K670" s="5">
        <f t="shared" ca="1" si="45"/>
        <v>0.79565773964735309</v>
      </c>
      <c r="L670" s="5">
        <f t="shared" ca="1" si="45"/>
        <v>0.90086483540514539</v>
      </c>
      <c r="M670" s="5">
        <f t="shared" ca="1" si="45"/>
        <v>0.6971212427536817</v>
      </c>
      <c r="N670" s="5">
        <f t="shared" ca="1" si="45"/>
        <v>2.9697197099906592E-2</v>
      </c>
      <c r="O670">
        <v>0.66800000000000004</v>
      </c>
    </row>
    <row r="671" spans="3:15" x14ac:dyDescent="0.25">
      <c r="C671">
        <v>669</v>
      </c>
      <c r="D671" s="4">
        <f t="shared" ca="1" si="43"/>
        <v>0.7159513567728194</v>
      </c>
      <c r="E671" s="5">
        <f t="shared" ca="1" si="44"/>
        <v>0.7159513567728194</v>
      </c>
      <c r="F671" s="5">
        <f t="shared" ca="1" si="45"/>
        <v>0.50360638417090531</v>
      </c>
      <c r="G671" s="5">
        <f t="shared" ca="1" si="45"/>
        <v>0.87541287479093077</v>
      </c>
      <c r="H671" s="5">
        <f t="shared" ca="1" si="45"/>
        <v>0.17160268477371721</v>
      </c>
      <c r="I671" s="5">
        <f t="shared" ca="1" si="45"/>
        <v>0.35675064977183424</v>
      </c>
      <c r="J671" s="5">
        <f t="shared" ca="1" si="45"/>
        <v>0.62637864467036752</v>
      </c>
      <c r="K671" s="5">
        <f t="shared" ca="1" si="45"/>
        <v>0.3714186748691265</v>
      </c>
      <c r="L671" s="5">
        <f t="shared" ca="1" si="45"/>
        <v>0.16212363546543562</v>
      </c>
      <c r="M671" s="5">
        <f t="shared" ca="1" si="45"/>
        <v>0.86922386549512376</v>
      </c>
      <c r="N671" s="5">
        <f t="shared" ca="1" si="45"/>
        <v>0.32687657433711681</v>
      </c>
      <c r="O671">
        <v>0.66900000000000004</v>
      </c>
    </row>
    <row r="672" spans="3:15" x14ac:dyDescent="0.25">
      <c r="C672">
        <v>670</v>
      </c>
      <c r="D672" s="4">
        <f t="shared" ca="1" si="43"/>
        <v>0.86141376288478533</v>
      </c>
      <c r="E672" s="5">
        <f t="shared" ca="1" si="44"/>
        <v>0.12742189078974686</v>
      </c>
      <c r="F672" s="5">
        <f t="shared" ca="1" si="45"/>
        <v>0.86141376288478533</v>
      </c>
      <c r="G672" s="5">
        <f t="shared" ca="1" si="45"/>
        <v>2.4798858548043201E-2</v>
      </c>
      <c r="H672" s="5">
        <f t="shared" ca="1" si="45"/>
        <v>0.54904635636890231</v>
      </c>
      <c r="I672" s="5">
        <f t="shared" ca="1" si="45"/>
        <v>0.42673321257412578</v>
      </c>
      <c r="J672" s="5">
        <f t="shared" ca="1" si="45"/>
        <v>0.87930298729169043</v>
      </c>
      <c r="K672" s="5">
        <f t="shared" ca="1" si="45"/>
        <v>0.97897574605085125</v>
      </c>
      <c r="L672" s="5">
        <f t="shared" ca="1" si="45"/>
        <v>1.4974855319061287E-2</v>
      </c>
      <c r="M672" s="5">
        <f t="shared" ca="1" si="45"/>
        <v>0.82510641072240898</v>
      </c>
      <c r="N672" s="5">
        <f t="shared" ca="1" si="45"/>
        <v>0.70553791474392202</v>
      </c>
      <c r="O672">
        <v>0.67</v>
      </c>
    </row>
    <row r="673" spans="3:15" x14ac:dyDescent="0.25">
      <c r="C673">
        <v>671</v>
      </c>
      <c r="D673" s="4">
        <f t="shared" ca="1" si="43"/>
        <v>0.72379066911018297</v>
      </c>
      <c r="E673" s="5">
        <f t="shared" ca="1" si="44"/>
        <v>0.65118567367033209</v>
      </c>
      <c r="F673" s="5">
        <f t="shared" ca="1" si="45"/>
        <v>0.63077351281783556</v>
      </c>
      <c r="G673" s="5">
        <f t="shared" ca="1" si="45"/>
        <v>0.72379066911018297</v>
      </c>
      <c r="H673" s="5">
        <f t="shared" ca="1" si="45"/>
        <v>0.48147108854682552</v>
      </c>
      <c r="I673" s="5">
        <f t="shared" ca="1" si="45"/>
        <v>7.564436521920892E-2</v>
      </c>
      <c r="J673" s="5">
        <f t="shared" ca="1" si="45"/>
        <v>0.74929137244188782</v>
      </c>
      <c r="K673" s="5">
        <f t="shared" ca="1" si="45"/>
        <v>0.78531220869882967</v>
      </c>
      <c r="L673" s="5">
        <f t="shared" ca="1" si="45"/>
        <v>5.929375063422937E-2</v>
      </c>
      <c r="M673" s="5">
        <f t="shared" ca="1" si="45"/>
        <v>0.64898473011276026</v>
      </c>
      <c r="N673" s="5">
        <f t="shared" ca="1" si="45"/>
        <v>0.15520303712704908</v>
      </c>
      <c r="O673">
        <v>0.67100000000000004</v>
      </c>
    </row>
    <row r="674" spans="3:15" x14ac:dyDescent="0.25">
      <c r="C674">
        <v>672</v>
      </c>
      <c r="D674" s="4">
        <f t="shared" ca="1" si="43"/>
        <v>0.68584713980482581</v>
      </c>
      <c r="E674" s="5">
        <f t="shared" ca="1" si="44"/>
        <v>9.978122311802351E-2</v>
      </c>
      <c r="F674" s="5">
        <f t="shared" ca="1" si="45"/>
        <v>5.5123045269938498E-2</v>
      </c>
      <c r="G674" s="5">
        <f t="shared" ca="1" si="45"/>
        <v>0.1644532996175968</v>
      </c>
      <c r="H674" s="5">
        <f t="shared" ca="1" si="45"/>
        <v>0.74618947215882048</v>
      </c>
      <c r="I674" s="5">
        <f t="shared" ca="1" si="45"/>
        <v>0.59946526394413946</v>
      </c>
      <c r="J674" s="5">
        <f t="shared" ca="1" si="45"/>
        <v>0.76442905154316854</v>
      </c>
      <c r="K674" s="5">
        <f t="shared" ca="1" si="45"/>
        <v>0.68584713980482581</v>
      </c>
      <c r="L674" s="5">
        <f t="shared" ca="1" si="45"/>
        <v>0.56708978026589407</v>
      </c>
      <c r="M674" s="5">
        <f t="shared" ca="1" si="45"/>
        <v>0.22868544971689109</v>
      </c>
      <c r="N674" s="5">
        <f t="shared" ca="1" si="45"/>
        <v>5.8476044153956575E-2</v>
      </c>
      <c r="O674">
        <v>0.67200000000000004</v>
      </c>
    </row>
    <row r="675" spans="3:15" x14ac:dyDescent="0.25">
      <c r="C675">
        <v>673</v>
      </c>
      <c r="D675" s="4">
        <f t="shared" ca="1" si="43"/>
        <v>0.60983683163317526</v>
      </c>
      <c r="E675" s="5">
        <f t="shared" ca="1" si="44"/>
        <v>0.80044864210409095</v>
      </c>
      <c r="F675" s="5">
        <f t="shared" ca="1" si="45"/>
        <v>0.45088126513455395</v>
      </c>
      <c r="G675" s="5">
        <f t="shared" ca="1" si="45"/>
        <v>0.3250649824107934</v>
      </c>
      <c r="H675" s="5">
        <f t="shared" ca="1" si="45"/>
        <v>5.8422489001254241E-2</v>
      </c>
      <c r="I675" s="5">
        <f t="shared" ca="1" si="45"/>
        <v>0.33286042927977832</v>
      </c>
      <c r="J675" s="5">
        <f t="shared" ca="1" si="45"/>
        <v>0.53396930293215006</v>
      </c>
      <c r="K675" s="5">
        <f t="shared" ca="1" si="45"/>
        <v>0.60983683163317526</v>
      </c>
      <c r="L675" s="5">
        <f t="shared" ca="1" si="45"/>
        <v>0.75838002427440376</v>
      </c>
      <c r="M675" s="5">
        <f t="shared" ca="1" si="45"/>
        <v>0.16989221922921838</v>
      </c>
      <c r="N675" s="5">
        <f t="shared" ca="1" si="45"/>
        <v>0.59379934719056693</v>
      </c>
      <c r="O675">
        <v>0.67300000000000004</v>
      </c>
    </row>
    <row r="676" spans="3:15" x14ac:dyDescent="0.25">
      <c r="C676">
        <v>674</v>
      </c>
      <c r="D676" s="4">
        <f t="shared" ca="1" si="43"/>
        <v>0.80773168259621164</v>
      </c>
      <c r="E676" s="5">
        <f t="shared" ca="1" si="44"/>
        <v>0.96784845229239691</v>
      </c>
      <c r="F676" s="5">
        <f t="shared" ca="1" si="45"/>
        <v>0.49719964500403768</v>
      </c>
      <c r="G676" s="5">
        <f t="shared" ca="1" si="45"/>
        <v>0.42869710327419486</v>
      </c>
      <c r="H676" s="5">
        <f t="shared" ca="1" si="45"/>
        <v>0.44757329301166482</v>
      </c>
      <c r="I676" s="5">
        <f t="shared" ca="1" si="45"/>
        <v>1.3640008710238849E-2</v>
      </c>
      <c r="J676" s="5">
        <f t="shared" ca="1" si="45"/>
        <v>0.49888113089167108</v>
      </c>
      <c r="K676" s="5">
        <f t="shared" ca="1" si="45"/>
        <v>0.59857234875099163</v>
      </c>
      <c r="L676" s="5">
        <f t="shared" ca="1" si="45"/>
        <v>0.6085469777337662</v>
      </c>
      <c r="M676" s="5">
        <f t="shared" ca="1" si="45"/>
        <v>0.89571891461019137</v>
      </c>
      <c r="N676" s="5">
        <f t="shared" ca="1" si="45"/>
        <v>0.80773168259621164</v>
      </c>
      <c r="O676">
        <v>0.67400000000000004</v>
      </c>
    </row>
    <row r="677" spans="3:15" x14ac:dyDescent="0.25">
      <c r="C677">
        <v>675</v>
      </c>
      <c r="D677" s="4">
        <f t="shared" ca="1" si="43"/>
        <v>0.78969223631959706</v>
      </c>
      <c r="E677" s="5">
        <f t="shared" ca="1" si="44"/>
        <v>0.51345205062947019</v>
      </c>
      <c r="F677" s="5">
        <f t="shared" ca="1" si="45"/>
        <v>0.78969223631959706</v>
      </c>
      <c r="G677" s="5">
        <f t="shared" ca="1" si="45"/>
        <v>0.91969554377949136</v>
      </c>
      <c r="H677" s="5">
        <f t="shared" ca="1" si="45"/>
        <v>0.88938517787510318</v>
      </c>
      <c r="I677" s="5">
        <f t="shared" ca="1" si="45"/>
        <v>0.56015151168451183</v>
      </c>
      <c r="J677" s="5">
        <f t="shared" ca="1" si="45"/>
        <v>6.7277367562644574E-2</v>
      </c>
      <c r="K677" s="5">
        <f t="shared" ca="1" si="45"/>
        <v>5.8623250489366785E-2</v>
      </c>
      <c r="L677" s="5">
        <f t="shared" ca="1" si="45"/>
        <v>0.53952211488957669</v>
      </c>
      <c r="M677" s="5">
        <f t="shared" ca="1" si="45"/>
        <v>9.0612214142751113E-2</v>
      </c>
      <c r="N677" s="5">
        <f t="shared" ca="1" si="45"/>
        <v>0.742290381426568</v>
      </c>
      <c r="O677">
        <v>0.67500000000000004</v>
      </c>
    </row>
    <row r="678" spans="3:15" x14ac:dyDescent="0.25">
      <c r="C678">
        <v>676</v>
      </c>
      <c r="D678" s="4">
        <f t="shared" ca="1" si="43"/>
        <v>0.92824065684331758</v>
      </c>
      <c r="E678" s="5">
        <f t="shared" ca="1" si="44"/>
        <v>3.3061140793110066E-2</v>
      </c>
      <c r="F678" s="5">
        <f t="shared" ca="1" si="45"/>
        <v>0.96264043425298051</v>
      </c>
      <c r="G678" s="5">
        <f t="shared" ca="1" si="45"/>
        <v>0.4329960990399393</v>
      </c>
      <c r="H678" s="5">
        <f t="shared" ca="1" si="45"/>
        <v>0.29897647492464541</v>
      </c>
      <c r="I678" s="5">
        <f t="shared" ca="1" si="45"/>
        <v>0.79796685657011757</v>
      </c>
      <c r="J678" s="5">
        <f t="shared" ca="1" si="45"/>
        <v>0.92824065684331758</v>
      </c>
      <c r="K678" s="5">
        <f t="shared" ca="1" si="45"/>
        <v>0.5095361972760446</v>
      </c>
      <c r="L678" s="5">
        <f t="shared" ca="1" si="45"/>
        <v>0.97752940057906534</v>
      </c>
      <c r="M678" s="5">
        <f t="shared" ca="1" si="45"/>
        <v>0.37769873753952932</v>
      </c>
      <c r="N678" s="5">
        <f t="shared" ca="1" si="45"/>
        <v>0.42056970512606617</v>
      </c>
      <c r="O678">
        <v>0.67600000000000005</v>
      </c>
    </row>
    <row r="679" spans="3:15" x14ac:dyDescent="0.25">
      <c r="C679">
        <v>677</v>
      </c>
      <c r="D679" s="4">
        <f t="shared" ca="1" si="43"/>
        <v>0.58651266548347059</v>
      </c>
      <c r="E679" s="5">
        <f t="shared" ca="1" si="44"/>
        <v>0.3777254048746489</v>
      </c>
      <c r="F679" s="5">
        <f t="shared" ca="1" si="45"/>
        <v>0.19324145293984252</v>
      </c>
      <c r="G679" s="5">
        <f t="shared" ca="1" si="45"/>
        <v>0.74678232555479929</v>
      </c>
      <c r="H679" s="5">
        <f t="shared" ca="1" si="45"/>
        <v>0.58651266548347059</v>
      </c>
      <c r="I679" s="5">
        <f t="shared" ca="1" si="45"/>
        <v>0.44199939975155045</v>
      </c>
      <c r="J679" s="5">
        <f t="shared" ca="1" si="45"/>
        <v>0.44231718102505191</v>
      </c>
      <c r="K679" s="5">
        <f t="shared" ca="1" si="45"/>
        <v>0.19604574369951022</v>
      </c>
      <c r="L679" s="5">
        <f t="shared" ca="1" si="45"/>
        <v>0.87336914883761729</v>
      </c>
      <c r="M679" s="5">
        <f t="shared" ca="1" si="45"/>
        <v>0.47104864999253326</v>
      </c>
      <c r="N679" s="5">
        <f t="shared" ca="1" si="45"/>
        <v>1.4871010922724914E-2</v>
      </c>
      <c r="O679">
        <v>0.67700000000000005</v>
      </c>
    </row>
    <row r="680" spans="3:15" x14ac:dyDescent="0.25">
      <c r="C680">
        <v>678</v>
      </c>
      <c r="D680" s="4">
        <f t="shared" ca="1" si="43"/>
        <v>0.88329749144516301</v>
      </c>
      <c r="E680" s="5">
        <f t="shared" ca="1" si="44"/>
        <v>0.38079222381089639</v>
      </c>
      <c r="F680" s="5">
        <f t="shared" ca="1" si="45"/>
        <v>0.11445595720586399</v>
      </c>
      <c r="G680" s="5">
        <f t="shared" ca="1" si="45"/>
        <v>0.36924351224521312</v>
      </c>
      <c r="H680" s="5">
        <f t="shared" ca="1" si="45"/>
        <v>0.59681822890420633</v>
      </c>
      <c r="I680" s="5">
        <f t="shared" ca="1" si="45"/>
        <v>0.88329749144516301</v>
      </c>
      <c r="J680" s="5">
        <f t="shared" ca="1" si="45"/>
        <v>5.0686416642394816E-3</v>
      </c>
      <c r="K680" s="5">
        <f t="shared" ca="1" si="45"/>
        <v>0.21674486612484745</v>
      </c>
      <c r="L680" s="5">
        <f t="shared" ca="1" si="45"/>
        <v>0.31297558278378423</v>
      </c>
      <c r="M680" s="5">
        <f t="shared" ca="1" si="45"/>
        <v>0.94829754463475846</v>
      </c>
      <c r="N680" s="5">
        <f t="shared" ca="1" si="45"/>
        <v>0.98074434356978113</v>
      </c>
      <c r="O680">
        <v>0.67800000000000005</v>
      </c>
    </row>
    <row r="681" spans="3:15" x14ac:dyDescent="0.25">
      <c r="C681">
        <v>679</v>
      </c>
      <c r="D681" s="4">
        <f t="shared" ca="1" si="43"/>
        <v>0.52964579247137067</v>
      </c>
      <c r="E681" s="5">
        <f t="shared" ca="1" si="44"/>
        <v>0.48585176352142323</v>
      </c>
      <c r="F681" s="5">
        <f t="shared" ca="1" si="45"/>
        <v>0.35904917701695771</v>
      </c>
      <c r="G681" s="5">
        <f t="shared" ca="1" si="45"/>
        <v>0.33345041170435386</v>
      </c>
      <c r="H681" s="5">
        <f t="shared" ca="1" si="45"/>
        <v>0.76474798085251205</v>
      </c>
      <c r="I681" s="5">
        <f t="shared" ca="1" si="45"/>
        <v>0.52964579247137067</v>
      </c>
      <c r="J681" s="5">
        <f t="shared" ca="1" si="45"/>
        <v>5.6657208604732889E-2</v>
      </c>
      <c r="K681" s="5">
        <f t="shared" ca="1" si="45"/>
        <v>0.11254983548622099</v>
      </c>
      <c r="L681" s="5">
        <f t="shared" ca="1" si="45"/>
        <v>0.29829889676301269</v>
      </c>
      <c r="M681" s="5">
        <f t="shared" ca="1" si="45"/>
        <v>0.41425967840547262</v>
      </c>
      <c r="N681" s="5">
        <f t="shared" ca="1" si="45"/>
        <v>0.85726307403037572</v>
      </c>
      <c r="O681">
        <v>0.67900000000000005</v>
      </c>
    </row>
    <row r="682" spans="3:15" x14ac:dyDescent="0.25">
      <c r="C682">
        <v>680</v>
      </c>
      <c r="D682" s="4">
        <f t="shared" ca="1" si="43"/>
        <v>0.79952343047616226</v>
      </c>
      <c r="E682" s="5">
        <f t="shared" ca="1" si="44"/>
        <v>0.51546469555890417</v>
      </c>
      <c r="F682" s="5">
        <f t="shared" ca="1" si="45"/>
        <v>0.14583018287664007</v>
      </c>
      <c r="G682" s="5">
        <f t="shared" ca="1" si="45"/>
        <v>0.10292733132727738</v>
      </c>
      <c r="H682" s="5">
        <f t="shared" ca="1" si="45"/>
        <v>0.66911197779759735</v>
      </c>
      <c r="I682" s="5">
        <f t="shared" ca="1" si="45"/>
        <v>0.13555287296078966</v>
      </c>
      <c r="J682" s="5">
        <f t="shared" ca="1" si="45"/>
        <v>0.59069147278621614</v>
      </c>
      <c r="K682" s="5">
        <f t="shared" ca="1" si="45"/>
        <v>0.19021862832990755</v>
      </c>
      <c r="L682" s="5">
        <f t="shared" ca="1" si="45"/>
        <v>0.79952343047616226</v>
      </c>
      <c r="M682" s="5">
        <f t="shared" ca="1" si="45"/>
        <v>0.94970798859503902</v>
      </c>
      <c r="N682" s="5">
        <f t="shared" ca="1" si="45"/>
        <v>0.97372454455387536</v>
      </c>
      <c r="O682">
        <v>0.68</v>
      </c>
    </row>
    <row r="683" spans="3:15" x14ac:dyDescent="0.25">
      <c r="C683">
        <v>681</v>
      </c>
      <c r="D683" s="4">
        <f t="shared" ca="1" si="43"/>
        <v>0.69188676601816745</v>
      </c>
      <c r="E683" s="5">
        <f t="shared" ca="1" si="44"/>
        <v>0.21724646640118539</v>
      </c>
      <c r="F683" s="5">
        <f t="shared" ca="1" si="45"/>
        <v>0.27840055819581278</v>
      </c>
      <c r="G683" s="5">
        <f t="shared" ca="1" si="45"/>
        <v>0.65393707105210086</v>
      </c>
      <c r="H683" s="5">
        <f t="shared" ca="1" si="45"/>
        <v>0.42489983132525733</v>
      </c>
      <c r="I683" s="5">
        <f t="shared" ca="1" si="45"/>
        <v>0.94614735319193133</v>
      </c>
      <c r="J683" s="5">
        <f t="shared" ca="1" si="45"/>
        <v>0.66063448021693505</v>
      </c>
      <c r="K683" s="5">
        <f t="shared" ca="1" si="45"/>
        <v>0.82709719705259221</v>
      </c>
      <c r="L683" s="5">
        <f t="shared" ca="1" si="45"/>
        <v>0.12033467866743697</v>
      </c>
      <c r="M683" s="5">
        <f t="shared" ca="1" si="45"/>
        <v>0.69188676601816745</v>
      </c>
      <c r="N683" s="5">
        <f t="shared" ca="1" si="45"/>
        <v>0.51278835740622108</v>
      </c>
      <c r="O683">
        <v>0.68100000000000005</v>
      </c>
    </row>
    <row r="684" spans="3:15" x14ac:dyDescent="0.25">
      <c r="C684">
        <v>682</v>
      </c>
      <c r="D684" s="4">
        <f t="shared" ca="1" si="43"/>
        <v>0.68036454215558617</v>
      </c>
      <c r="E684" s="5">
        <f t="shared" ca="1" si="44"/>
        <v>1.307924721985021E-2</v>
      </c>
      <c r="F684" s="5">
        <f t="shared" ca="1" si="45"/>
        <v>0.23962635408310129</v>
      </c>
      <c r="G684" s="5">
        <f t="shared" ca="1" si="45"/>
        <v>0.93608533140106087</v>
      </c>
      <c r="H684" s="5">
        <f t="shared" ca="1" si="45"/>
        <v>0.87557371720852539</v>
      </c>
      <c r="I684" s="5">
        <f t="shared" ca="1" si="45"/>
        <v>0.68036454215558617</v>
      </c>
      <c r="J684" s="5">
        <f t="shared" ca="1" si="45"/>
        <v>5.9853967118690732E-2</v>
      </c>
      <c r="K684" s="5">
        <f t="shared" ca="1" si="45"/>
        <v>0.36476875347734483</v>
      </c>
      <c r="L684" s="5">
        <f t="shared" ca="1" si="45"/>
        <v>0.48649691144481966</v>
      </c>
      <c r="M684" s="5">
        <f t="shared" ca="1" si="45"/>
        <v>0.10636945785095664</v>
      </c>
      <c r="N684" s="5">
        <f t="shared" ca="1" si="45"/>
        <v>0.31576818075535396</v>
      </c>
      <c r="O684">
        <v>0.68200000000000005</v>
      </c>
    </row>
    <row r="685" spans="3:15" x14ac:dyDescent="0.25">
      <c r="C685">
        <v>683</v>
      </c>
      <c r="D685" s="4">
        <f t="shared" ca="1" si="43"/>
        <v>0.75949198483873359</v>
      </c>
      <c r="E685" s="5">
        <f t="shared" ca="1" si="44"/>
        <v>0.88013831159424261</v>
      </c>
      <c r="F685" s="5">
        <f t="shared" ca="1" si="45"/>
        <v>0.35522366978612541</v>
      </c>
      <c r="G685" s="5">
        <f t="shared" ca="1" si="45"/>
        <v>0.75949198483873359</v>
      </c>
      <c r="H685" s="5">
        <f t="shared" ca="1" si="45"/>
        <v>0.6305690683614612</v>
      </c>
      <c r="I685" s="5">
        <f t="shared" ca="1" si="45"/>
        <v>0.89796627306107779</v>
      </c>
      <c r="J685" s="5">
        <f t="shared" ca="1" si="45"/>
        <v>0.37366511562030402</v>
      </c>
      <c r="K685" s="5">
        <f t="shared" ca="1" si="45"/>
        <v>0.29419203565720109</v>
      </c>
      <c r="L685" s="5">
        <f t="shared" ca="1" si="45"/>
        <v>0.71734604008572467</v>
      </c>
      <c r="M685" s="5">
        <f t="shared" ca="1" si="45"/>
        <v>0.71096726084894868</v>
      </c>
      <c r="N685" s="5">
        <f t="shared" ca="1" si="45"/>
        <v>0.59021388525424345</v>
      </c>
      <c r="O685">
        <v>0.68300000000000005</v>
      </c>
    </row>
    <row r="686" spans="3:15" x14ac:dyDescent="0.25">
      <c r="C686">
        <v>684</v>
      </c>
      <c r="D686" s="4">
        <f t="shared" ca="1" si="43"/>
        <v>0.60881431322151169</v>
      </c>
      <c r="E686" s="5">
        <f t="shared" ca="1" si="44"/>
        <v>2.9686583219263207E-2</v>
      </c>
      <c r="F686" s="5">
        <f t="shared" ca="1" si="45"/>
        <v>0.35051327742542793</v>
      </c>
      <c r="G686" s="5">
        <f t="shared" ca="1" si="45"/>
        <v>0.22519536839130694</v>
      </c>
      <c r="H686" s="5">
        <f t="shared" ca="1" si="45"/>
        <v>0.57267331121391096</v>
      </c>
      <c r="I686" s="5">
        <f t="shared" ca="1" si="45"/>
        <v>0.92301357031940312</v>
      </c>
      <c r="J686" s="5">
        <f t="shared" ca="1" si="45"/>
        <v>0.60881431322151169</v>
      </c>
      <c r="K686" s="5">
        <f t="shared" ca="1" si="45"/>
        <v>0.10603471613717208</v>
      </c>
      <c r="L686" s="5">
        <f t="shared" ca="1" si="45"/>
        <v>0.32469736774839864</v>
      </c>
      <c r="M686" s="5">
        <f t="shared" ca="1" si="45"/>
        <v>0.8062741357098544</v>
      </c>
      <c r="N686" s="5">
        <f t="shared" ca="1" si="45"/>
        <v>0.49719926675656567</v>
      </c>
      <c r="O686">
        <v>0.68400000000000005</v>
      </c>
    </row>
    <row r="687" spans="3:15" x14ac:dyDescent="0.25">
      <c r="C687">
        <v>685</v>
      </c>
      <c r="D687" s="4">
        <f t="shared" ca="1" si="43"/>
        <v>0.56918856092476056</v>
      </c>
      <c r="E687" s="5">
        <f t="shared" ca="1" si="44"/>
        <v>0.48940551267628651</v>
      </c>
      <c r="F687" s="5">
        <f t="shared" ca="1" si="45"/>
        <v>0.66466566986386633</v>
      </c>
      <c r="G687" s="5">
        <f t="shared" ca="1" si="45"/>
        <v>0.100945336585331</v>
      </c>
      <c r="H687" s="5">
        <f t="shared" ca="1" si="45"/>
        <v>0.46099505703653365</v>
      </c>
      <c r="I687" s="5">
        <f t="shared" ca="1" si="45"/>
        <v>9.7867390650460906E-2</v>
      </c>
      <c r="J687" s="5">
        <f t="shared" ca="1" si="45"/>
        <v>0.56918856092476056</v>
      </c>
      <c r="K687" s="5">
        <f t="shared" ca="1" si="45"/>
        <v>0.48651292099027821</v>
      </c>
      <c r="L687" s="5">
        <f t="shared" ca="1" si="45"/>
        <v>0.42178027448439426</v>
      </c>
      <c r="M687" s="5">
        <f t="shared" ca="1" si="45"/>
        <v>0.73003047941432742</v>
      </c>
      <c r="N687" s="5">
        <f t="shared" ca="1" si="45"/>
        <v>5.0755930895554968E-2</v>
      </c>
      <c r="O687">
        <v>0.68500000000000005</v>
      </c>
    </row>
    <row r="688" spans="3:15" x14ac:dyDescent="0.25">
      <c r="C688">
        <v>686</v>
      </c>
      <c r="D688" s="4">
        <f t="shared" ca="1" si="43"/>
        <v>0.63759343617163766</v>
      </c>
      <c r="E688" s="5">
        <f t="shared" ca="1" si="44"/>
        <v>0.2485332361153072</v>
      </c>
      <c r="F688" s="5">
        <f t="shared" ca="1" si="45"/>
        <v>0.21948517858025218</v>
      </c>
      <c r="G688" s="5">
        <f t="shared" ca="1" si="45"/>
        <v>0.4591311333684891</v>
      </c>
      <c r="H688" s="5">
        <f t="shared" ca="1" si="45"/>
        <v>2.2294732650621318E-2</v>
      </c>
      <c r="I688" s="5">
        <f t="shared" ca="1" si="45"/>
        <v>0.63759343617163766</v>
      </c>
      <c r="J688" s="5">
        <f t="shared" ca="1" si="45"/>
        <v>0.92077853726546088</v>
      </c>
      <c r="K688" s="5">
        <f t="shared" ca="1" si="45"/>
        <v>0.64704657184223946</v>
      </c>
      <c r="L688" s="5">
        <f t="shared" ca="1" si="45"/>
        <v>0.4786232728251425</v>
      </c>
      <c r="M688" s="5">
        <f t="shared" ca="1" si="45"/>
        <v>0.20371436730128867</v>
      </c>
      <c r="N688" s="5">
        <f t="shared" ca="1" si="45"/>
        <v>2.1468515116439546E-2</v>
      </c>
      <c r="O688">
        <v>0.68600000000000005</v>
      </c>
    </row>
    <row r="689" spans="3:15" x14ac:dyDescent="0.25">
      <c r="C689">
        <v>687</v>
      </c>
      <c r="D689" s="4">
        <f t="shared" ca="1" si="43"/>
        <v>0.69792828513574523</v>
      </c>
      <c r="E689" s="5">
        <f t="shared" ca="1" si="44"/>
        <v>0.79760130766439918</v>
      </c>
      <c r="F689" s="5">
        <f t="shared" ca="1" si="45"/>
        <v>0.69792828513574523</v>
      </c>
      <c r="G689" s="5">
        <f t="shared" ca="1" si="45"/>
        <v>0.26183612005576751</v>
      </c>
      <c r="H689" s="5">
        <f t="shared" ca="1" si="45"/>
        <v>0.78326707587692534</v>
      </c>
      <c r="I689" s="5">
        <f t="shared" ca="1" si="45"/>
        <v>0.18069527312808342</v>
      </c>
      <c r="J689" s="5">
        <f t="shared" ca="1" si="45"/>
        <v>0.43631316189922897</v>
      </c>
      <c r="K689" s="5">
        <f t="shared" ca="1" si="45"/>
        <v>0.3442337978755704</v>
      </c>
      <c r="L689" s="5">
        <f t="shared" ca="1" si="45"/>
        <v>0.63413486663365615</v>
      </c>
      <c r="M689" s="5">
        <f t="shared" ca="1" si="45"/>
        <v>0.5304935225617714</v>
      </c>
      <c r="N689" s="5">
        <f t="shared" ca="1" si="45"/>
        <v>0.59512020725560488</v>
      </c>
      <c r="O689">
        <v>0.68700000000000006</v>
      </c>
    </row>
    <row r="690" spans="3:15" x14ac:dyDescent="0.25">
      <c r="C690">
        <v>688</v>
      </c>
      <c r="D690" s="4">
        <f t="shared" ca="1" si="43"/>
        <v>0.51441523498518604</v>
      </c>
      <c r="E690" s="5">
        <f t="shared" ca="1" si="44"/>
        <v>0.35747193839969571</v>
      </c>
      <c r="F690" s="5">
        <f t="shared" ca="1" si="45"/>
        <v>0.18460087719197404</v>
      </c>
      <c r="G690" s="5">
        <f t="shared" ca="1" si="45"/>
        <v>7.625579069825561E-2</v>
      </c>
      <c r="H690" s="5">
        <f t="shared" ca="1" si="45"/>
        <v>0.23540119627672351</v>
      </c>
      <c r="I690" s="5">
        <f t="shared" ca="1" si="45"/>
        <v>0.51441523498518604</v>
      </c>
      <c r="J690" s="5">
        <f t="shared" ca="1" si="45"/>
        <v>0.42915540831324817</v>
      </c>
      <c r="K690" s="5">
        <f t="shared" ca="1" si="45"/>
        <v>0.82184133268445214</v>
      </c>
      <c r="L690" s="5">
        <f t="shared" ca="1" si="45"/>
        <v>0.23418346283879532</v>
      </c>
      <c r="M690" s="5">
        <f t="shared" ca="1" si="45"/>
        <v>0.49191300290893503</v>
      </c>
      <c r="N690" s="5">
        <f t="shared" ca="1" si="45"/>
        <v>0.5332068188850746</v>
      </c>
      <c r="O690">
        <v>0.68799999999999994</v>
      </c>
    </row>
    <row r="691" spans="3:15" x14ac:dyDescent="0.25">
      <c r="C691">
        <v>689</v>
      </c>
      <c r="D691" s="4">
        <f t="shared" ca="1" si="43"/>
        <v>0.80737374789010385</v>
      </c>
      <c r="E691" s="5">
        <f t="shared" ca="1" si="44"/>
        <v>0.43254507981512247</v>
      </c>
      <c r="F691" s="5">
        <f t="shared" ca="1" si="45"/>
        <v>0.1544897880605216</v>
      </c>
      <c r="G691" s="5">
        <f t="shared" ca="1" si="45"/>
        <v>0.57930612015782734</v>
      </c>
      <c r="H691" s="5">
        <f t="shared" ca="1" si="45"/>
        <v>0.38639508268223777</v>
      </c>
      <c r="I691" s="5">
        <f t="shared" ca="1" si="45"/>
        <v>0.16457125613165113</v>
      </c>
      <c r="J691" s="5">
        <f t="shared" ca="1" si="45"/>
        <v>0.80737374789010385</v>
      </c>
      <c r="K691" s="5">
        <f t="shared" ca="1" si="45"/>
        <v>0.85218972659896541</v>
      </c>
      <c r="L691" s="5">
        <f t="shared" ca="1" si="45"/>
        <v>0.35299345539208427</v>
      </c>
      <c r="M691" s="5">
        <f t="shared" ref="F691:N720" ca="1" si="46">RAND()</f>
        <v>0.76659255415150107</v>
      </c>
      <c r="N691" s="5">
        <f t="shared" ca="1" si="46"/>
        <v>0.98399442392301339</v>
      </c>
      <c r="O691">
        <v>0.68899999999999995</v>
      </c>
    </row>
    <row r="692" spans="3:15" x14ac:dyDescent="0.25">
      <c r="C692">
        <v>690</v>
      </c>
      <c r="D692" s="4">
        <f t="shared" ca="1" si="43"/>
        <v>0.84995885834301288</v>
      </c>
      <c r="E692" s="5">
        <f t="shared" ca="1" si="44"/>
        <v>0.84995885834301288</v>
      </c>
      <c r="F692" s="5">
        <f t="shared" ca="1" si="46"/>
        <v>0.8441710494348702</v>
      </c>
      <c r="G692" s="5">
        <f t="shared" ca="1" si="46"/>
        <v>0.11925362832531061</v>
      </c>
      <c r="H692" s="5">
        <f t="shared" ca="1" si="46"/>
        <v>0.93797115713638612</v>
      </c>
      <c r="I692" s="5">
        <f t="shared" ca="1" si="46"/>
        <v>0.37662240414091885</v>
      </c>
      <c r="J692" s="5">
        <f t="shared" ca="1" si="46"/>
        <v>8.7192103631238416E-3</v>
      </c>
      <c r="K692" s="5">
        <f t="shared" ca="1" si="46"/>
        <v>0.12542338321804525</v>
      </c>
      <c r="L692" s="5">
        <f t="shared" ca="1" si="46"/>
        <v>0.9999706515964254</v>
      </c>
      <c r="M692" s="5">
        <f t="shared" ca="1" si="46"/>
        <v>0.53739229864690075</v>
      </c>
      <c r="N692" s="5">
        <f t="shared" ca="1" si="46"/>
        <v>0.25333486607424094</v>
      </c>
      <c r="O692">
        <v>0.69</v>
      </c>
    </row>
    <row r="693" spans="3:15" x14ac:dyDescent="0.25">
      <c r="C693">
        <v>691</v>
      </c>
      <c r="D693" s="4">
        <f t="shared" ca="1" si="43"/>
        <v>0.73426763142402351</v>
      </c>
      <c r="E693" s="5">
        <f t="shared" ca="1" si="44"/>
        <v>2.8260929880398744E-2</v>
      </c>
      <c r="F693" s="5">
        <f t="shared" ca="1" si="46"/>
        <v>0.55678292710573607</v>
      </c>
      <c r="G693" s="5">
        <f t="shared" ca="1" si="46"/>
        <v>0.35651712471332031</v>
      </c>
      <c r="H693" s="5">
        <f t="shared" ca="1" si="46"/>
        <v>8.3140787734145571E-2</v>
      </c>
      <c r="I693" s="5">
        <f t="shared" ca="1" si="46"/>
        <v>6.6607913162570198E-2</v>
      </c>
      <c r="J693" s="5">
        <f t="shared" ca="1" si="46"/>
        <v>0.80027800764517354</v>
      </c>
      <c r="K693" s="5">
        <f t="shared" ca="1" si="46"/>
        <v>0.73426763142402351</v>
      </c>
      <c r="L693" s="5">
        <f t="shared" ca="1" si="46"/>
        <v>0.44206999453656737</v>
      </c>
      <c r="M693" s="5">
        <f t="shared" ca="1" si="46"/>
        <v>0.99506013698589557</v>
      </c>
      <c r="N693" s="5">
        <f t="shared" ca="1" si="46"/>
        <v>0.24152438176290936</v>
      </c>
      <c r="O693">
        <v>0.69099999999999995</v>
      </c>
    </row>
    <row r="694" spans="3:15" x14ac:dyDescent="0.25">
      <c r="C694">
        <v>692</v>
      </c>
      <c r="D694" s="4">
        <f t="shared" ca="1" si="43"/>
        <v>0.71011871115793468</v>
      </c>
      <c r="E694" s="5">
        <f t="shared" ca="1" si="44"/>
        <v>0.71011871115793468</v>
      </c>
      <c r="F694" s="5">
        <f t="shared" ca="1" si="46"/>
        <v>4.5210665313596077E-2</v>
      </c>
      <c r="G694" s="5">
        <f t="shared" ca="1" si="46"/>
        <v>0.14063955297747521</v>
      </c>
      <c r="H694" s="5">
        <f t="shared" ca="1" si="46"/>
        <v>0.71023170574896699</v>
      </c>
      <c r="I694" s="5">
        <f t="shared" ca="1" si="46"/>
        <v>0.71898419263690916</v>
      </c>
      <c r="J694" s="5">
        <f t="shared" ca="1" si="46"/>
        <v>0.11659721938786771</v>
      </c>
      <c r="K694" s="5">
        <f t="shared" ca="1" si="46"/>
        <v>0.11402562118251991</v>
      </c>
      <c r="L694" s="5">
        <f t="shared" ca="1" si="46"/>
        <v>9.1136004823055061E-2</v>
      </c>
      <c r="M694" s="5">
        <f t="shared" ca="1" si="46"/>
        <v>0.57824530834292998</v>
      </c>
      <c r="N694" s="5">
        <f t="shared" ca="1" si="46"/>
        <v>0.70950989432804024</v>
      </c>
      <c r="O694">
        <v>0.69199999999999995</v>
      </c>
    </row>
    <row r="695" spans="3:15" x14ac:dyDescent="0.25">
      <c r="C695">
        <v>693</v>
      </c>
      <c r="D695" s="4">
        <f t="shared" ca="1" si="43"/>
        <v>0.59150913351979284</v>
      </c>
      <c r="E695" s="5">
        <f t="shared" ca="1" si="44"/>
        <v>0.87363171691767438</v>
      </c>
      <c r="F695" s="5">
        <f t="shared" ca="1" si="46"/>
        <v>0.11453306822048726</v>
      </c>
      <c r="G695" s="5">
        <f t="shared" ca="1" si="46"/>
        <v>2.9618554610797432E-3</v>
      </c>
      <c r="H695" s="5">
        <f t="shared" ca="1" si="46"/>
        <v>6.9830723333374811E-2</v>
      </c>
      <c r="I695" s="5">
        <f t="shared" ca="1" si="46"/>
        <v>0.59150913351979284</v>
      </c>
      <c r="J695" s="5">
        <f t="shared" ca="1" si="46"/>
        <v>0.47343422986953154</v>
      </c>
      <c r="K695" s="5">
        <f t="shared" ca="1" si="46"/>
        <v>0.35241988769130983</v>
      </c>
      <c r="L695" s="5">
        <f t="shared" ca="1" si="46"/>
        <v>0.28206166772831498</v>
      </c>
      <c r="M695" s="5">
        <f t="shared" ca="1" si="46"/>
        <v>8.5369580689276248E-4</v>
      </c>
      <c r="N695" s="5">
        <f t="shared" ca="1" si="46"/>
        <v>0.96584668965122955</v>
      </c>
      <c r="O695">
        <v>0.69299999999999995</v>
      </c>
    </row>
    <row r="696" spans="3:15" x14ac:dyDescent="0.25">
      <c r="C696">
        <v>694</v>
      </c>
      <c r="D696" s="4">
        <f t="shared" ca="1" si="43"/>
        <v>0.58325382190991604</v>
      </c>
      <c r="E696" s="5">
        <f t="shared" ca="1" si="44"/>
        <v>0.51952598131020566</v>
      </c>
      <c r="F696" s="5">
        <f t="shared" ca="1" si="46"/>
        <v>0.85078890993268319</v>
      </c>
      <c r="G696" s="5">
        <f t="shared" ca="1" si="46"/>
        <v>0.7401726078590497</v>
      </c>
      <c r="H696" s="5">
        <f t="shared" ca="1" si="46"/>
        <v>0.54976709480833896</v>
      </c>
      <c r="I696" s="5">
        <f t="shared" ca="1" si="46"/>
        <v>0.47753240169829114</v>
      </c>
      <c r="J696" s="5">
        <f t="shared" ca="1" si="46"/>
        <v>0.20059182383190521</v>
      </c>
      <c r="K696" s="5">
        <f t="shared" ca="1" si="46"/>
        <v>0.48897527421813047</v>
      </c>
      <c r="L696" s="5">
        <f t="shared" ca="1" si="46"/>
        <v>0.58325382190991604</v>
      </c>
      <c r="M696" s="5">
        <f t="shared" ca="1" si="46"/>
        <v>0.32168807024376966</v>
      </c>
      <c r="N696" s="5">
        <f t="shared" ca="1" si="46"/>
        <v>0.17963749319759259</v>
      </c>
      <c r="O696">
        <v>0.69399999999999995</v>
      </c>
    </row>
    <row r="697" spans="3:15" x14ac:dyDescent="0.25">
      <c r="C697">
        <v>695</v>
      </c>
      <c r="D697" s="4">
        <f t="shared" ca="1" si="43"/>
        <v>0.82467629203647141</v>
      </c>
      <c r="E697" s="5">
        <f t="shared" ca="1" si="44"/>
        <v>7.80504900614577E-2</v>
      </c>
      <c r="F697" s="5">
        <f t="shared" ca="1" si="46"/>
        <v>0.17975576728579523</v>
      </c>
      <c r="G697" s="5">
        <f t="shared" ca="1" si="46"/>
        <v>0.90470642426859271</v>
      </c>
      <c r="H697" s="5">
        <f t="shared" ca="1" si="46"/>
        <v>0.12129246145288397</v>
      </c>
      <c r="I697" s="5">
        <f t="shared" ca="1" si="46"/>
        <v>0.82467629203647141</v>
      </c>
      <c r="J697" s="5">
        <f t="shared" ca="1" si="46"/>
        <v>0.83762268852549149</v>
      </c>
      <c r="K697" s="5">
        <f t="shared" ca="1" si="46"/>
        <v>0.2331867642066372</v>
      </c>
      <c r="L697" s="5">
        <f t="shared" ca="1" si="46"/>
        <v>0.40136708434130064</v>
      </c>
      <c r="M697" s="5">
        <f t="shared" ca="1" si="46"/>
        <v>0.74555340803513459</v>
      </c>
      <c r="N697" s="5">
        <f t="shared" ca="1" si="46"/>
        <v>0.5521825926828009</v>
      </c>
      <c r="O697">
        <v>0.69499999999999995</v>
      </c>
    </row>
    <row r="698" spans="3:15" x14ac:dyDescent="0.25">
      <c r="C698">
        <v>696</v>
      </c>
      <c r="D698" s="4">
        <f t="shared" ca="1" si="43"/>
        <v>0.85965052254226015</v>
      </c>
      <c r="E698" s="5">
        <f t="shared" ca="1" si="44"/>
        <v>0.85965052254226015</v>
      </c>
      <c r="F698" s="5">
        <f t="shared" ca="1" si="46"/>
        <v>0.98029148216185458</v>
      </c>
      <c r="G698" s="5">
        <f t="shared" ca="1" si="46"/>
        <v>0.27170275148531842</v>
      </c>
      <c r="H698" s="5">
        <f t="shared" ca="1" si="46"/>
        <v>0.16600122222580083</v>
      </c>
      <c r="I698" s="5">
        <f t="shared" ca="1" si="46"/>
        <v>0.6845760202161586</v>
      </c>
      <c r="J698" s="5">
        <f t="shared" ca="1" si="46"/>
        <v>0.69540997688645079</v>
      </c>
      <c r="K698" s="5">
        <f t="shared" ca="1" si="46"/>
        <v>0.91875382264756311</v>
      </c>
      <c r="L698" s="5">
        <f t="shared" ca="1" si="46"/>
        <v>0.51010357739137835</v>
      </c>
      <c r="M698" s="5">
        <f t="shared" ca="1" si="46"/>
        <v>0.53627039947340183</v>
      </c>
      <c r="N698" s="5">
        <f t="shared" ca="1" si="46"/>
        <v>0.39554677258663618</v>
      </c>
      <c r="O698">
        <v>0.69599999999999995</v>
      </c>
    </row>
    <row r="699" spans="3:15" x14ac:dyDescent="0.25">
      <c r="C699">
        <v>697</v>
      </c>
      <c r="D699" s="4">
        <f t="shared" ca="1" si="43"/>
        <v>0.70168383296519232</v>
      </c>
      <c r="E699" s="5">
        <f t="shared" ca="1" si="44"/>
        <v>0.23542453141177677</v>
      </c>
      <c r="F699" s="5">
        <f t="shared" ca="1" si="46"/>
        <v>0.80169953622747825</v>
      </c>
      <c r="G699" s="5">
        <f t="shared" ca="1" si="46"/>
        <v>8.6921247244709732E-2</v>
      </c>
      <c r="H699" s="5">
        <f t="shared" ca="1" si="46"/>
        <v>0.70168383296519232</v>
      </c>
      <c r="I699" s="5">
        <f t="shared" ca="1" si="46"/>
        <v>0.48424296840501335</v>
      </c>
      <c r="J699" s="5">
        <f t="shared" ca="1" si="46"/>
        <v>0.99514677332694346</v>
      </c>
      <c r="K699" s="5">
        <f t="shared" ca="1" si="46"/>
        <v>2.356535276091043E-2</v>
      </c>
      <c r="L699" s="5">
        <f t="shared" ca="1" si="46"/>
        <v>0.6186683137220782</v>
      </c>
      <c r="M699" s="5">
        <f t="shared" ca="1" si="46"/>
        <v>0.39766353359950302</v>
      </c>
      <c r="N699" s="5">
        <f t="shared" ca="1" si="46"/>
        <v>0.11726899954738779</v>
      </c>
      <c r="O699">
        <v>0.69699999999999995</v>
      </c>
    </row>
    <row r="700" spans="3:15" x14ac:dyDescent="0.25">
      <c r="C700">
        <v>698</v>
      </c>
      <c r="D700" s="4">
        <f t="shared" ca="1" si="43"/>
        <v>0.56258607163651531</v>
      </c>
      <c r="E700" s="5">
        <f t="shared" ca="1" si="44"/>
        <v>0.33679728525363894</v>
      </c>
      <c r="F700" s="5">
        <f t="shared" ca="1" si="46"/>
        <v>0.53502574045922335</v>
      </c>
      <c r="G700" s="5">
        <f t="shared" ca="1" si="46"/>
        <v>0.41266085872716252</v>
      </c>
      <c r="H700" s="5">
        <f t="shared" ca="1" si="46"/>
        <v>0.5043184973072049</v>
      </c>
      <c r="I700" s="5">
        <f t="shared" ca="1" si="46"/>
        <v>0.56258607163651531</v>
      </c>
      <c r="J700" s="5">
        <f t="shared" ca="1" si="46"/>
        <v>0.84534920359255283</v>
      </c>
      <c r="K700" s="5">
        <f t="shared" ca="1" si="46"/>
        <v>6.6989570443650392E-2</v>
      </c>
      <c r="L700" s="5">
        <f t="shared" ca="1" si="46"/>
        <v>0.17980574081980394</v>
      </c>
      <c r="M700" s="5">
        <f t="shared" ca="1" si="46"/>
        <v>0.85523065842440893</v>
      </c>
      <c r="N700" s="5">
        <f t="shared" ca="1" si="46"/>
        <v>0.56111558278889972</v>
      </c>
      <c r="O700">
        <v>0.69799999999999995</v>
      </c>
    </row>
    <row r="701" spans="3:15" x14ac:dyDescent="0.25">
      <c r="C701">
        <v>699</v>
      </c>
      <c r="D701" s="4">
        <f t="shared" ca="1" si="43"/>
        <v>0.88833645070790013</v>
      </c>
      <c r="E701" s="5">
        <f t="shared" ca="1" si="44"/>
        <v>0.74834810228818249</v>
      </c>
      <c r="F701" s="5">
        <f t="shared" ca="1" si="46"/>
        <v>0.91388376629523782</v>
      </c>
      <c r="G701" s="5">
        <f t="shared" ca="1" si="46"/>
        <v>0.29828261942358358</v>
      </c>
      <c r="H701" s="5">
        <f t="shared" ca="1" si="46"/>
        <v>0.84072113747745725</v>
      </c>
      <c r="I701" s="5">
        <f t="shared" ca="1" si="46"/>
        <v>3.0559305339087128E-2</v>
      </c>
      <c r="J701" s="5">
        <f t="shared" ca="1" si="46"/>
        <v>0.58638978569029798</v>
      </c>
      <c r="K701" s="5">
        <f t="shared" ca="1" si="46"/>
        <v>0.88680404791212575</v>
      </c>
      <c r="L701" s="5">
        <f t="shared" ca="1" si="46"/>
        <v>0.48072825885786863</v>
      </c>
      <c r="M701" s="5">
        <f t="shared" ca="1" si="46"/>
        <v>0.88833645070790013</v>
      </c>
      <c r="N701" s="5">
        <f t="shared" ca="1" si="46"/>
        <v>0.98231941830455338</v>
      </c>
      <c r="O701">
        <v>0.69899999999999995</v>
      </c>
    </row>
    <row r="702" spans="3:15" x14ac:dyDescent="0.25">
      <c r="C702">
        <v>700</v>
      </c>
      <c r="D702" s="4">
        <f t="shared" ca="1" si="43"/>
        <v>0.81432549129727516</v>
      </c>
      <c r="E702" s="5">
        <f t="shared" ca="1" si="44"/>
        <v>0.81432549129727516</v>
      </c>
      <c r="F702" s="5">
        <f t="shared" ca="1" si="46"/>
        <v>0.32931323396864354</v>
      </c>
      <c r="G702" s="5">
        <f t="shared" ca="1" si="46"/>
        <v>0.14013388789900438</v>
      </c>
      <c r="H702" s="5">
        <f t="shared" ca="1" si="46"/>
        <v>0.88473963607627271</v>
      </c>
      <c r="I702" s="5">
        <f t="shared" ca="1" si="46"/>
        <v>6.2759539201395986E-2</v>
      </c>
      <c r="J702" s="5">
        <f t="shared" ca="1" si="46"/>
        <v>0.8158104824587451</v>
      </c>
      <c r="K702" s="5">
        <f t="shared" ca="1" si="46"/>
        <v>0.51618793748799052</v>
      </c>
      <c r="L702" s="5">
        <f t="shared" ca="1" si="46"/>
        <v>0.65268883574571535</v>
      </c>
      <c r="M702" s="5">
        <f t="shared" ca="1" si="46"/>
        <v>0.36300124736609407</v>
      </c>
      <c r="N702" s="5">
        <f t="shared" ca="1" si="46"/>
        <v>2.8369358530606292E-2</v>
      </c>
      <c r="O702">
        <v>0.7</v>
      </c>
    </row>
    <row r="703" spans="3:15" x14ac:dyDescent="0.25">
      <c r="C703">
        <v>701</v>
      </c>
      <c r="D703" s="4">
        <f t="shared" ca="1" si="43"/>
        <v>0.86443828106237441</v>
      </c>
      <c r="E703" s="5">
        <f t="shared" ca="1" si="44"/>
        <v>0.56673571724067706</v>
      </c>
      <c r="F703" s="5">
        <f t="shared" ca="1" si="46"/>
        <v>0.24550116736726924</v>
      </c>
      <c r="G703" s="5">
        <f t="shared" ca="1" si="46"/>
        <v>0.98847345458362268</v>
      </c>
      <c r="H703" s="5">
        <f t="shared" ca="1" si="46"/>
        <v>0.28257595999200724</v>
      </c>
      <c r="I703" s="5">
        <f t="shared" ca="1" si="46"/>
        <v>0.87206815297610207</v>
      </c>
      <c r="J703" s="5">
        <f t="shared" ca="1" si="46"/>
        <v>0.86443828106237441</v>
      </c>
      <c r="K703" s="5">
        <f t="shared" ca="1" si="46"/>
        <v>0.16920016537321647</v>
      </c>
      <c r="L703" s="5">
        <f t="shared" ca="1" si="46"/>
        <v>8.0800554030965532E-2</v>
      </c>
      <c r="M703" s="5">
        <f t="shared" ca="1" si="46"/>
        <v>0.81347189546469756</v>
      </c>
      <c r="N703" s="5">
        <f t="shared" ca="1" si="46"/>
        <v>0.54916041852570796</v>
      </c>
      <c r="O703">
        <v>0.70099999999999996</v>
      </c>
    </row>
    <row r="704" spans="3:15" x14ac:dyDescent="0.25">
      <c r="C704">
        <v>702</v>
      </c>
      <c r="D704" s="4">
        <f t="shared" ca="1" si="43"/>
        <v>0.8075520814507543</v>
      </c>
      <c r="E704" s="5">
        <f t="shared" ca="1" si="44"/>
        <v>0.16163578815747226</v>
      </c>
      <c r="F704" s="5">
        <f t="shared" ca="1" si="46"/>
        <v>0.70954345539813712</v>
      </c>
      <c r="G704" s="5">
        <f t="shared" ca="1" si="46"/>
        <v>0.91547394872782939</v>
      </c>
      <c r="H704" s="5">
        <f t="shared" ca="1" si="46"/>
        <v>0.8075520814507543</v>
      </c>
      <c r="I704" s="5">
        <f t="shared" ca="1" si="46"/>
        <v>0.55407222461171057</v>
      </c>
      <c r="J704" s="5">
        <f t="shared" ca="1" si="46"/>
        <v>0.41825917368054821</v>
      </c>
      <c r="K704" s="5">
        <f t="shared" ca="1" si="46"/>
        <v>0.82602599888072104</v>
      </c>
      <c r="L704" s="5">
        <f t="shared" ca="1" si="46"/>
        <v>0.42430929784659777</v>
      </c>
      <c r="M704" s="5">
        <f t="shared" ca="1" si="46"/>
        <v>5.3928005348685026E-2</v>
      </c>
      <c r="N704" s="5">
        <f t="shared" ca="1" si="46"/>
        <v>0.65434446479512098</v>
      </c>
      <c r="O704">
        <v>0.70199999999999996</v>
      </c>
    </row>
    <row r="705" spans="3:15" x14ac:dyDescent="0.25">
      <c r="C705">
        <v>703</v>
      </c>
      <c r="D705" s="4">
        <f t="shared" ca="1" si="43"/>
        <v>0.75757583634995795</v>
      </c>
      <c r="E705" s="5">
        <f t="shared" ca="1" si="44"/>
        <v>0.96238643460370821</v>
      </c>
      <c r="F705" s="5">
        <f t="shared" ca="1" si="46"/>
        <v>0.59936396166007955</v>
      </c>
      <c r="G705" s="5">
        <f t="shared" ca="1" si="46"/>
        <v>0.75757583634995795</v>
      </c>
      <c r="H705" s="5">
        <f t="shared" ca="1" si="46"/>
        <v>0.26259171854086383</v>
      </c>
      <c r="I705" s="5">
        <f t="shared" ca="1" si="46"/>
        <v>0.21468037917778349</v>
      </c>
      <c r="J705" s="5">
        <f t="shared" ca="1" si="46"/>
        <v>0.59155331842883696</v>
      </c>
      <c r="K705" s="5">
        <f t="shared" ca="1" si="46"/>
        <v>0.22464098490728013</v>
      </c>
      <c r="L705" s="5">
        <f t="shared" ca="1" si="46"/>
        <v>4.5222299489099393E-3</v>
      </c>
      <c r="M705" s="5">
        <f t="shared" ca="1" si="46"/>
        <v>0.774231716511252</v>
      </c>
      <c r="N705" s="5">
        <f t="shared" ca="1" si="46"/>
        <v>0.61755861528766265</v>
      </c>
      <c r="O705">
        <v>0.70299999999999996</v>
      </c>
    </row>
    <row r="706" spans="3:15" x14ac:dyDescent="0.25">
      <c r="C706">
        <v>704</v>
      </c>
      <c r="D706" s="4">
        <f t="shared" ca="1" si="43"/>
        <v>0.93214956421319339</v>
      </c>
      <c r="E706" s="5">
        <f t="shared" ca="1" si="44"/>
        <v>0.46772059929930188</v>
      </c>
      <c r="F706" s="5">
        <f t="shared" ca="1" si="46"/>
        <v>0.93214956421319339</v>
      </c>
      <c r="G706" s="5">
        <f t="shared" ca="1" si="46"/>
        <v>0.99365882483645662</v>
      </c>
      <c r="H706" s="5">
        <f t="shared" ca="1" si="46"/>
        <v>0.92332808667121091</v>
      </c>
      <c r="I706" s="5">
        <f t="shared" ca="1" si="46"/>
        <v>9.9542782212879821E-2</v>
      </c>
      <c r="J706" s="5">
        <f t="shared" ca="1" si="46"/>
        <v>0.96078684169892981</v>
      </c>
      <c r="K706" s="5">
        <f t="shared" ca="1" si="46"/>
        <v>0.19332109912604745</v>
      </c>
      <c r="L706" s="5">
        <f t="shared" ca="1" si="46"/>
        <v>0.14645342024831132</v>
      </c>
      <c r="M706" s="5">
        <f t="shared" ca="1" si="46"/>
        <v>0.84668684588645649</v>
      </c>
      <c r="N706" s="5">
        <f t="shared" ca="1" si="46"/>
        <v>0.39793737028552356</v>
      </c>
      <c r="O706">
        <v>0.70399999999999996</v>
      </c>
    </row>
    <row r="707" spans="3:15" x14ac:dyDescent="0.25">
      <c r="C707">
        <v>705</v>
      </c>
      <c r="D707" s="4">
        <f t="shared" ca="1" si="43"/>
        <v>0.6827052840791924</v>
      </c>
      <c r="E707" s="5">
        <f t="shared" ca="1" si="44"/>
        <v>0.6827052840791924</v>
      </c>
      <c r="F707" s="5">
        <f t="shared" ca="1" si="46"/>
        <v>0.95553612686388256</v>
      </c>
      <c r="G707" s="5">
        <f t="shared" ca="1" si="46"/>
        <v>7.4839950495855123E-2</v>
      </c>
      <c r="H707" s="5">
        <f t="shared" ca="1" si="46"/>
        <v>0.1712506125981671</v>
      </c>
      <c r="I707" s="5">
        <f t="shared" ca="1" si="46"/>
        <v>0.45390635418385683</v>
      </c>
      <c r="J707" s="5">
        <f t="shared" ca="1" si="46"/>
        <v>0.867282209576553</v>
      </c>
      <c r="K707" s="5">
        <f t="shared" ca="1" si="46"/>
        <v>0.17801641238072374</v>
      </c>
      <c r="L707" s="5">
        <f t="shared" ca="1" si="46"/>
        <v>0.48983140939163383</v>
      </c>
      <c r="M707" s="5">
        <f t="shared" ca="1" si="46"/>
        <v>0.60573582257663183</v>
      </c>
      <c r="N707" s="5">
        <f t="shared" ca="1" si="46"/>
        <v>0.32839313807338222</v>
      </c>
      <c r="O707">
        <v>0.70499999999999996</v>
      </c>
    </row>
    <row r="708" spans="3:15" x14ac:dyDescent="0.25">
      <c r="C708">
        <v>706</v>
      </c>
      <c r="D708" s="4">
        <f t="shared" ref="D708:D771" ca="1" si="47">SMALL(E708:N708,$A$2)</f>
        <v>0.49432541009298148</v>
      </c>
      <c r="E708" s="5">
        <f t="shared" ca="1" si="44"/>
        <v>7.8806837700997612E-3</v>
      </c>
      <c r="F708" s="5">
        <f t="shared" ca="1" si="46"/>
        <v>0.38292743502950533</v>
      </c>
      <c r="G708" s="5">
        <f t="shared" ca="1" si="46"/>
        <v>0.83762700117132338</v>
      </c>
      <c r="H708" s="5">
        <f t="shared" ca="1" si="46"/>
        <v>0.49432541009298148</v>
      </c>
      <c r="I708" s="5">
        <f t="shared" ca="1" si="46"/>
        <v>0.53489981958386734</v>
      </c>
      <c r="J708" s="5">
        <f t="shared" ca="1" si="46"/>
        <v>0.37259996448098653</v>
      </c>
      <c r="K708" s="5">
        <f t="shared" ca="1" si="46"/>
        <v>0.21788825752103536</v>
      </c>
      <c r="L708" s="5">
        <f t="shared" ca="1" si="46"/>
        <v>0.27409949431912028</v>
      </c>
      <c r="M708" s="5">
        <f t="shared" ca="1" si="46"/>
        <v>0.13303232432370016</v>
      </c>
      <c r="N708" s="5">
        <f t="shared" ca="1" si="46"/>
        <v>0.29217806969112725</v>
      </c>
      <c r="O708">
        <v>0.70599999999999996</v>
      </c>
    </row>
    <row r="709" spans="3:15" x14ac:dyDescent="0.25">
      <c r="C709">
        <v>707</v>
      </c>
      <c r="D709" s="4">
        <f t="shared" ca="1" si="47"/>
        <v>0.71244015724188647</v>
      </c>
      <c r="E709" s="5">
        <f t="shared" ref="E709:E772" ca="1" si="48">RAND()</f>
        <v>3.5423987368237597E-2</v>
      </c>
      <c r="F709" s="5">
        <f t="shared" ca="1" si="46"/>
        <v>0.61097819717744029</v>
      </c>
      <c r="G709" s="5">
        <f t="shared" ca="1" si="46"/>
        <v>0.71244015724188647</v>
      </c>
      <c r="H709" s="5">
        <f t="shared" ca="1" si="46"/>
        <v>1.166241040716498E-4</v>
      </c>
      <c r="I709" s="5">
        <f t="shared" ca="1" si="46"/>
        <v>4.903105347348391E-2</v>
      </c>
      <c r="J709" s="5">
        <f t="shared" ca="1" si="46"/>
        <v>0.81834456988692983</v>
      </c>
      <c r="K709" s="5">
        <f t="shared" ca="1" si="46"/>
        <v>3.0385332282703237E-2</v>
      </c>
      <c r="L709" s="5">
        <f t="shared" ca="1" si="46"/>
        <v>0.73133755518517807</v>
      </c>
      <c r="M709" s="5">
        <f t="shared" ca="1" si="46"/>
        <v>0.69293596898322096</v>
      </c>
      <c r="N709" s="5">
        <f t="shared" ca="1" si="46"/>
        <v>0.68547117212592912</v>
      </c>
      <c r="O709">
        <v>0.70699999999999996</v>
      </c>
    </row>
    <row r="710" spans="3:15" x14ac:dyDescent="0.25">
      <c r="C710">
        <v>708</v>
      </c>
      <c r="D710" s="4">
        <f t="shared" ca="1" si="47"/>
        <v>0.51672042321100697</v>
      </c>
      <c r="E710" s="5">
        <f t="shared" ca="1" si="48"/>
        <v>0.44673265328932321</v>
      </c>
      <c r="F710" s="5">
        <f t="shared" ca="1" si="46"/>
        <v>0.24262398036015775</v>
      </c>
      <c r="G710" s="5">
        <f t="shared" ca="1" si="46"/>
        <v>3.9911632678777398E-2</v>
      </c>
      <c r="H710" s="5">
        <f t="shared" ca="1" si="46"/>
        <v>0.51672042321100697</v>
      </c>
      <c r="I710" s="5">
        <f t="shared" ca="1" si="46"/>
        <v>0.22856839677489282</v>
      </c>
      <c r="J710" s="5">
        <f t="shared" ca="1" si="46"/>
        <v>0.95429400430628852</v>
      </c>
      <c r="K710" s="5">
        <f t="shared" ca="1" si="46"/>
        <v>0.43506228515044454</v>
      </c>
      <c r="L710" s="5">
        <f t="shared" ca="1" si="46"/>
        <v>0.41783980926668418</v>
      </c>
      <c r="M710" s="5">
        <f t="shared" ca="1" si="46"/>
        <v>0.3129155762889394</v>
      </c>
      <c r="N710" s="5">
        <f t="shared" ca="1" si="46"/>
        <v>0.67828070525227202</v>
      </c>
      <c r="O710">
        <v>0.70799999999999996</v>
      </c>
    </row>
    <row r="711" spans="3:15" x14ac:dyDescent="0.25">
      <c r="C711">
        <v>709</v>
      </c>
      <c r="D711" s="4">
        <f t="shared" ca="1" si="47"/>
        <v>0.7032822381342495</v>
      </c>
      <c r="E711" s="5">
        <f t="shared" ca="1" si="48"/>
        <v>0.7032822381342495</v>
      </c>
      <c r="F711" s="5">
        <f t="shared" ca="1" si="46"/>
        <v>5.997648674235001E-2</v>
      </c>
      <c r="G711" s="5">
        <f t="shared" ca="1" si="46"/>
        <v>0.39536013426214867</v>
      </c>
      <c r="H711" s="5">
        <f t="shared" ca="1" si="46"/>
        <v>0.77700897976344163</v>
      </c>
      <c r="I711" s="5">
        <f t="shared" ca="1" si="46"/>
        <v>2.0367270227803491E-3</v>
      </c>
      <c r="J711" s="5">
        <f t="shared" ca="1" si="46"/>
        <v>0.90047647624386329</v>
      </c>
      <c r="K711" s="5">
        <f t="shared" ca="1" si="46"/>
        <v>3.2622080261752728E-3</v>
      </c>
      <c r="L711" s="5">
        <f t="shared" ca="1" si="46"/>
        <v>0.47494676906179034</v>
      </c>
      <c r="M711" s="5">
        <f t="shared" ca="1" si="46"/>
        <v>5.4418538709234632E-2</v>
      </c>
      <c r="N711" s="5">
        <f t="shared" ca="1" si="46"/>
        <v>0.17845491511029743</v>
      </c>
      <c r="O711">
        <v>0.70899999999999996</v>
      </c>
    </row>
    <row r="712" spans="3:15" x14ac:dyDescent="0.25">
      <c r="C712">
        <v>710</v>
      </c>
      <c r="D712" s="4">
        <f t="shared" ca="1" si="47"/>
        <v>0.80534820372420823</v>
      </c>
      <c r="E712" s="5">
        <f t="shared" ca="1" si="48"/>
        <v>0.72278189550846439</v>
      </c>
      <c r="F712" s="5">
        <f t="shared" ca="1" si="46"/>
        <v>0.88101595311547254</v>
      </c>
      <c r="G712" s="5">
        <f t="shared" ca="1" si="46"/>
        <v>0.83711534734331572</v>
      </c>
      <c r="H712" s="5">
        <f t="shared" ca="1" si="46"/>
        <v>0.34344822326684188</v>
      </c>
      <c r="I712" s="5">
        <f t="shared" ca="1" si="46"/>
        <v>6.1591106839501752E-2</v>
      </c>
      <c r="J712" s="5">
        <f t="shared" ca="1" si="46"/>
        <v>0.80534820372420823</v>
      </c>
      <c r="K712" s="5">
        <f t="shared" ca="1" si="46"/>
        <v>0.44700161902903235</v>
      </c>
      <c r="L712" s="5">
        <f t="shared" ca="1" si="46"/>
        <v>0.25687775723506867</v>
      </c>
      <c r="M712" s="5">
        <f t="shared" ca="1" si="46"/>
        <v>0.45751927754148425</v>
      </c>
      <c r="N712" s="5">
        <f t="shared" ca="1" si="46"/>
        <v>0.25046370848246646</v>
      </c>
      <c r="O712">
        <v>0.71</v>
      </c>
    </row>
    <row r="713" spans="3:15" x14ac:dyDescent="0.25">
      <c r="C713">
        <v>711</v>
      </c>
      <c r="D713" s="4">
        <f t="shared" ca="1" si="47"/>
        <v>0.3430872433632387</v>
      </c>
      <c r="E713" s="5">
        <f t="shared" ca="1" si="48"/>
        <v>3.4798443191071171E-2</v>
      </c>
      <c r="F713" s="5">
        <f t="shared" ca="1" si="46"/>
        <v>0.33970383394971793</v>
      </c>
      <c r="G713" s="5">
        <f t="shared" ca="1" si="46"/>
        <v>0.26632346539845875</v>
      </c>
      <c r="H713" s="5">
        <f t="shared" ca="1" si="46"/>
        <v>0.6519935058618459</v>
      </c>
      <c r="I713" s="5">
        <f t="shared" ca="1" si="46"/>
        <v>0.11004374040741582</v>
      </c>
      <c r="J713" s="5">
        <f t="shared" ca="1" si="46"/>
        <v>2.8529248722177103E-2</v>
      </c>
      <c r="K713" s="5">
        <f t="shared" ca="1" si="46"/>
        <v>0.3430872433632387</v>
      </c>
      <c r="L713" s="5">
        <f t="shared" ca="1" si="46"/>
        <v>0.76328700743389355</v>
      </c>
      <c r="M713" s="5">
        <f t="shared" ca="1" si="46"/>
        <v>0.30919941101699389</v>
      </c>
      <c r="N713" s="5">
        <f t="shared" ca="1" si="46"/>
        <v>0.16119070988439377</v>
      </c>
      <c r="O713">
        <v>0.71099999999999997</v>
      </c>
    </row>
    <row r="714" spans="3:15" x14ac:dyDescent="0.25">
      <c r="C714">
        <v>712</v>
      </c>
      <c r="D714" s="4">
        <f t="shared" ca="1" si="47"/>
        <v>0.72766343149417223</v>
      </c>
      <c r="E714" s="5">
        <f t="shared" ca="1" si="48"/>
        <v>0.61541637439223551</v>
      </c>
      <c r="F714" s="5">
        <f t="shared" ca="1" si="46"/>
        <v>0.96845856743203951</v>
      </c>
      <c r="G714" s="5">
        <f t="shared" ca="1" si="46"/>
        <v>0.57192775692966591</v>
      </c>
      <c r="H714" s="5">
        <f t="shared" ca="1" si="46"/>
        <v>0.25226361467576897</v>
      </c>
      <c r="I714" s="5">
        <f t="shared" ca="1" si="46"/>
        <v>0.90440056447022854</v>
      </c>
      <c r="J714" s="5">
        <f t="shared" ca="1" si="46"/>
        <v>0.72766343149417223</v>
      </c>
      <c r="K714" s="5">
        <f t="shared" ca="1" si="46"/>
        <v>0.60211178215564676</v>
      </c>
      <c r="L714" s="5">
        <f t="shared" ca="1" si="46"/>
        <v>4.3919184807060918E-2</v>
      </c>
      <c r="M714" s="5">
        <f t="shared" ca="1" si="46"/>
        <v>0.63415386496456938</v>
      </c>
      <c r="N714" s="5">
        <f t="shared" ca="1" si="46"/>
        <v>0.56611365298146676</v>
      </c>
      <c r="O714">
        <v>0.71199999999999997</v>
      </c>
    </row>
    <row r="715" spans="3:15" x14ac:dyDescent="0.25">
      <c r="C715">
        <v>713</v>
      </c>
      <c r="D715" s="4">
        <f t="shared" ca="1" si="47"/>
        <v>0.83879369020865646</v>
      </c>
      <c r="E715" s="5">
        <f t="shared" ca="1" si="48"/>
        <v>0.85751522232663135</v>
      </c>
      <c r="F715" s="5">
        <f t="shared" ca="1" si="46"/>
        <v>0.67402940815027479</v>
      </c>
      <c r="G715" s="5">
        <f t="shared" ca="1" si="46"/>
        <v>0.74626419947113753</v>
      </c>
      <c r="H715" s="5">
        <f t="shared" ca="1" si="46"/>
        <v>0.50475280443494996</v>
      </c>
      <c r="I715" s="5">
        <f t="shared" ca="1" si="46"/>
        <v>0.33000572116716642</v>
      </c>
      <c r="J715" s="5">
        <f t="shared" ca="1" si="46"/>
        <v>3.0525138227810777E-2</v>
      </c>
      <c r="K715" s="5">
        <f t="shared" ca="1" si="46"/>
        <v>0.45681393714933138</v>
      </c>
      <c r="L715" s="5">
        <f t="shared" ca="1" si="46"/>
        <v>0.85772343724288591</v>
      </c>
      <c r="M715" s="5">
        <f t="shared" ca="1" si="46"/>
        <v>0.29149138902588145</v>
      </c>
      <c r="N715" s="5">
        <f t="shared" ca="1" si="46"/>
        <v>0.83879369020865646</v>
      </c>
      <c r="O715">
        <v>0.71299999999999997</v>
      </c>
    </row>
    <row r="716" spans="3:15" x14ac:dyDescent="0.25">
      <c r="C716">
        <v>714</v>
      </c>
      <c r="D716" s="4">
        <f t="shared" ca="1" si="47"/>
        <v>0.73101783084502181</v>
      </c>
      <c r="E716" s="5">
        <f t="shared" ca="1" si="48"/>
        <v>0.33312029897383155</v>
      </c>
      <c r="F716" s="5">
        <f t="shared" ca="1" si="46"/>
        <v>0.99384069640862827</v>
      </c>
      <c r="G716" s="5">
        <f t="shared" ca="1" si="46"/>
        <v>0.42374112281146958</v>
      </c>
      <c r="H716" s="5">
        <f t="shared" ca="1" si="46"/>
        <v>0.84756094595814213</v>
      </c>
      <c r="I716" s="5">
        <f t="shared" ca="1" si="46"/>
        <v>0.28026456069326011</v>
      </c>
      <c r="J716" s="5">
        <f t="shared" ca="1" si="46"/>
        <v>0.23863468974717605</v>
      </c>
      <c r="K716" s="5">
        <f t="shared" ca="1" si="46"/>
        <v>0.32159495751524336</v>
      </c>
      <c r="L716" s="5">
        <f t="shared" ca="1" si="46"/>
        <v>2.5895492369261142E-2</v>
      </c>
      <c r="M716" s="5">
        <f t="shared" ca="1" si="46"/>
        <v>0.73101783084502181</v>
      </c>
      <c r="N716" s="5">
        <f t="shared" ca="1" si="46"/>
        <v>0.10032232503428451</v>
      </c>
      <c r="O716">
        <v>0.71399999999999997</v>
      </c>
    </row>
    <row r="717" spans="3:15" x14ac:dyDescent="0.25">
      <c r="C717">
        <v>715</v>
      </c>
      <c r="D717" s="4">
        <f t="shared" ca="1" si="47"/>
        <v>0.74253611767403482</v>
      </c>
      <c r="E717" s="5">
        <f t="shared" ca="1" si="48"/>
        <v>7.892669665751173E-2</v>
      </c>
      <c r="F717" s="5">
        <f t="shared" ca="1" si="46"/>
        <v>0.7437353316708506</v>
      </c>
      <c r="G717" s="5">
        <f t="shared" ca="1" si="46"/>
        <v>0.61459894913005486</v>
      </c>
      <c r="H717" s="5">
        <f t="shared" ca="1" si="46"/>
        <v>0.97872682033573377</v>
      </c>
      <c r="I717" s="5">
        <f t="shared" ca="1" si="46"/>
        <v>0.73260241332672726</v>
      </c>
      <c r="J717" s="5">
        <f t="shared" ca="1" si="46"/>
        <v>0.52768578959530588</v>
      </c>
      <c r="K717" s="5">
        <f t="shared" ca="1" si="46"/>
        <v>0.74253611767403482</v>
      </c>
      <c r="L717" s="5">
        <f t="shared" ca="1" si="46"/>
        <v>0.22573785666733315</v>
      </c>
      <c r="M717" s="5">
        <f t="shared" ca="1" si="46"/>
        <v>0.57277375920196749</v>
      </c>
      <c r="N717" s="5">
        <f t="shared" ca="1" si="46"/>
        <v>0.64629002942792257</v>
      </c>
      <c r="O717">
        <v>0.71499999999999997</v>
      </c>
    </row>
    <row r="718" spans="3:15" x14ac:dyDescent="0.25">
      <c r="C718">
        <v>716</v>
      </c>
      <c r="D718" s="4">
        <f t="shared" ca="1" si="47"/>
        <v>0.75988854165997288</v>
      </c>
      <c r="E718" s="5">
        <f t="shared" ca="1" si="48"/>
        <v>0.39622205752132567</v>
      </c>
      <c r="F718" s="5">
        <f t="shared" ca="1" si="46"/>
        <v>0.22825011059420386</v>
      </c>
      <c r="G718" s="5">
        <f t="shared" ca="1" si="46"/>
        <v>4.7303065765234464E-2</v>
      </c>
      <c r="H718" s="5">
        <f t="shared" ca="1" si="46"/>
        <v>0.82573345532806219</v>
      </c>
      <c r="I718" s="5">
        <f t="shared" ca="1" si="46"/>
        <v>0.17634744102448141</v>
      </c>
      <c r="J718" s="5">
        <f t="shared" ca="1" si="46"/>
        <v>0.53222373379301302</v>
      </c>
      <c r="K718" s="5">
        <f t="shared" ca="1" si="46"/>
        <v>0.58232175117764995</v>
      </c>
      <c r="L718" s="5">
        <f t="shared" ca="1" si="46"/>
        <v>0.75988854165997288</v>
      </c>
      <c r="M718" s="5">
        <f t="shared" ca="1" si="46"/>
        <v>0.92167663868459926</v>
      </c>
      <c r="N718" s="5">
        <f t="shared" ca="1" si="46"/>
        <v>0.67430666314944387</v>
      </c>
      <c r="O718">
        <v>0.71599999999999997</v>
      </c>
    </row>
    <row r="719" spans="3:15" x14ac:dyDescent="0.25">
      <c r="C719">
        <v>717</v>
      </c>
      <c r="D719" s="4">
        <f t="shared" ca="1" si="47"/>
        <v>0.44226730250400403</v>
      </c>
      <c r="E719" s="5">
        <f t="shared" ca="1" si="48"/>
        <v>0.22738859102539266</v>
      </c>
      <c r="F719" s="5">
        <f t="shared" ca="1" si="46"/>
        <v>0.25627497463448956</v>
      </c>
      <c r="G719" s="5">
        <f t="shared" ca="1" si="46"/>
        <v>0.13562060537474241</v>
      </c>
      <c r="H719" s="5">
        <f t="shared" ca="1" si="46"/>
        <v>0.44226730250400403</v>
      </c>
      <c r="I719" s="5">
        <f t="shared" ca="1" si="46"/>
        <v>0.37211273860510363</v>
      </c>
      <c r="J719" s="5">
        <f t="shared" ca="1" si="46"/>
        <v>0.26858084429026829</v>
      </c>
      <c r="K719" s="5">
        <f t="shared" ca="1" si="46"/>
        <v>0.53419313601738028</v>
      </c>
      <c r="L719" s="5">
        <f t="shared" ca="1" si="46"/>
        <v>0.2626103223329197</v>
      </c>
      <c r="M719" s="5">
        <f t="shared" ca="1" si="46"/>
        <v>6.3715478560150585E-2</v>
      </c>
      <c r="N719" s="5">
        <f t="shared" ca="1" si="46"/>
        <v>0.8391050493522314</v>
      </c>
      <c r="O719">
        <v>0.71699999999999997</v>
      </c>
    </row>
    <row r="720" spans="3:15" x14ac:dyDescent="0.25">
      <c r="C720">
        <v>718</v>
      </c>
      <c r="D720" s="4">
        <f t="shared" ca="1" si="47"/>
        <v>0.5700142167319654</v>
      </c>
      <c r="E720" s="5">
        <f t="shared" ca="1" si="48"/>
        <v>6.7610743548621066E-2</v>
      </c>
      <c r="F720" s="5">
        <f t="shared" ca="1" si="46"/>
        <v>0.15482242828418114</v>
      </c>
      <c r="G720" s="5">
        <f t="shared" ref="F720:N748" ca="1" si="49">RAND()</f>
        <v>0.87607313582616397</v>
      </c>
      <c r="H720" s="5">
        <f t="shared" ca="1" si="49"/>
        <v>0.5700142167319654</v>
      </c>
      <c r="I720" s="5">
        <f t="shared" ca="1" si="49"/>
        <v>0.84474995072736603</v>
      </c>
      <c r="J720" s="5">
        <f t="shared" ca="1" si="49"/>
        <v>0.31043006868465906</v>
      </c>
      <c r="K720" s="5">
        <f t="shared" ca="1" si="49"/>
        <v>8.8542833955259637E-3</v>
      </c>
      <c r="L720" s="5">
        <f t="shared" ca="1" si="49"/>
        <v>0.22200642195631937</v>
      </c>
      <c r="M720" s="5">
        <f t="shared" ca="1" si="49"/>
        <v>0.33624443078843647</v>
      </c>
      <c r="N720" s="5">
        <f t="shared" ca="1" si="49"/>
        <v>0.15267079300816699</v>
      </c>
      <c r="O720">
        <v>0.71799999999999997</v>
      </c>
    </row>
    <row r="721" spans="3:15" x14ac:dyDescent="0.25">
      <c r="C721">
        <v>719</v>
      </c>
      <c r="D721" s="4">
        <f t="shared" ca="1" si="47"/>
        <v>0.6431071903513419</v>
      </c>
      <c r="E721" s="5">
        <f t="shared" ca="1" si="48"/>
        <v>0.22206864193098996</v>
      </c>
      <c r="F721" s="5">
        <f t="shared" ca="1" si="49"/>
        <v>0.37498705960701828</v>
      </c>
      <c r="G721" s="5">
        <f t="shared" ca="1" si="49"/>
        <v>8.8782337196372407E-2</v>
      </c>
      <c r="H721" s="5">
        <f t="shared" ca="1" si="49"/>
        <v>0.77121679801537324</v>
      </c>
      <c r="I721" s="5">
        <f t="shared" ca="1" si="49"/>
        <v>0.18364939672890646</v>
      </c>
      <c r="J721" s="5">
        <f t="shared" ca="1" si="49"/>
        <v>0.6431071903513419</v>
      </c>
      <c r="K721" s="5">
        <f t="shared" ca="1" si="49"/>
        <v>0.6619595817796281</v>
      </c>
      <c r="L721" s="5">
        <f t="shared" ca="1" si="49"/>
        <v>0.10049645666251583</v>
      </c>
      <c r="M721" s="5">
        <f t="shared" ca="1" si="49"/>
        <v>4.3189674753127294E-2</v>
      </c>
      <c r="N721" s="5">
        <f t="shared" ca="1" si="49"/>
        <v>7.4483142018728965E-2</v>
      </c>
      <c r="O721">
        <v>0.71899999999999997</v>
      </c>
    </row>
    <row r="722" spans="3:15" x14ac:dyDescent="0.25">
      <c r="C722">
        <v>720</v>
      </c>
      <c r="D722" s="4">
        <f t="shared" ca="1" si="47"/>
        <v>0.6668523346304519</v>
      </c>
      <c r="E722" s="5">
        <f t="shared" ca="1" si="48"/>
        <v>0.81417143379210388</v>
      </c>
      <c r="F722" s="5">
        <f t="shared" ca="1" si="49"/>
        <v>0.17831855122028251</v>
      </c>
      <c r="G722" s="5">
        <f t="shared" ca="1" si="49"/>
        <v>0.79296732070087672</v>
      </c>
      <c r="H722" s="5">
        <f t="shared" ca="1" si="49"/>
        <v>0.14092927962739632</v>
      </c>
      <c r="I722" s="5">
        <f t="shared" ca="1" si="49"/>
        <v>0.35534945790883399</v>
      </c>
      <c r="J722" s="5">
        <f t="shared" ca="1" si="49"/>
        <v>0.47940668219754701</v>
      </c>
      <c r="K722" s="5">
        <f t="shared" ca="1" si="49"/>
        <v>0.28328703387800125</v>
      </c>
      <c r="L722" s="5">
        <f t="shared" ca="1" si="49"/>
        <v>0.57285815927573247</v>
      </c>
      <c r="M722" s="5">
        <f t="shared" ca="1" si="49"/>
        <v>0.6668523346304519</v>
      </c>
      <c r="N722" s="5">
        <f t="shared" ca="1" si="49"/>
        <v>0.58718472561855262</v>
      </c>
      <c r="O722">
        <v>0.72</v>
      </c>
    </row>
    <row r="723" spans="3:15" x14ac:dyDescent="0.25">
      <c r="C723">
        <v>721</v>
      </c>
      <c r="D723" s="4">
        <f t="shared" ca="1" si="47"/>
        <v>0.87387079128771639</v>
      </c>
      <c r="E723" s="5">
        <f t="shared" ca="1" si="48"/>
        <v>0.87387079128771639</v>
      </c>
      <c r="F723" s="5">
        <f t="shared" ca="1" si="49"/>
        <v>0.38486080346689544</v>
      </c>
      <c r="G723" s="5">
        <f t="shared" ca="1" si="49"/>
        <v>0.30801841268310393</v>
      </c>
      <c r="H723" s="5">
        <f t="shared" ca="1" si="49"/>
        <v>0.94092830771649949</v>
      </c>
      <c r="I723" s="5">
        <f t="shared" ca="1" si="49"/>
        <v>0.69686812091182671</v>
      </c>
      <c r="J723" s="5">
        <f t="shared" ca="1" si="49"/>
        <v>0.27756933912989823</v>
      </c>
      <c r="K723" s="5">
        <f t="shared" ca="1" si="49"/>
        <v>0.18132495696197981</v>
      </c>
      <c r="L723" s="5">
        <f t="shared" ca="1" si="49"/>
        <v>0.73793737418010508</v>
      </c>
      <c r="M723" s="5">
        <f t="shared" ca="1" si="49"/>
        <v>0.32075758655981157</v>
      </c>
      <c r="N723" s="5">
        <f t="shared" ca="1" si="49"/>
        <v>0.97917747271563293</v>
      </c>
      <c r="O723">
        <v>0.72099999999999997</v>
      </c>
    </row>
    <row r="724" spans="3:15" x14ac:dyDescent="0.25">
      <c r="C724">
        <v>722</v>
      </c>
      <c r="D724" s="4">
        <f t="shared" ca="1" si="47"/>
        <v>0.75223783372247932</v>
      </c>
      <c r="E724" s="5">
        <f t="shared" ca="1" si="48"/>
        <v>0.77175598126829026</v>
      </c>
      <c r="F724" s="5">
        <f t="shared" ca="1" si="49"/>
        <v>0.58739974767184699</v>
      </c>
      <c r="G724" s="5">
        <f t="shared" ca="1" si="49"/>
        <v>0.75223783372247932</v>
      </c>
      <c r="H724" s="5">
        <f t="shared" ca="1" si="49"/>
        <v>5.8228691067864102E-2</v>
      </c>
      <c r="I724" s="5">
        <f t="shared" ca="1" si="49"/>
        <v>0.68605058260094021</v>
      </c>
      <c r="J724" s="5">
        <f t="shared" ca="1" si="49"/>
        <v>8.5132907490282572E-2</v>
      </c>
      <c r="K724" s="5">
        <f t="shared" ca="1" si="49"/>
        <v>0.59242147707118342</v>
      </c>
      <c r="L724" s="5">
        <f t="shared" ca="1" si="49"/>
        <v>0.3549591114661127</v>
      </c>
      <c r="M724" s="5">
        <f t="shared" ca="1" si="49"/>
        <v>0.76900782303814519</v>
      </c>
      <c r="N724" s="5">
        <f t="shared" ca="1" si="49"/>
        <v>0.17516104947484157</v>
      </c>
      <c r="O724">
        <v>0.72199999999999998</v>
      </c>
    </row>
    <row r="725" spans="3:15" x14ac:dyDescent="0.25">
      <c r="C725">
        <v>723</v>
      </c>
      <c r="D725" s="4">
        <f t="shared" ca="1" si="47"/>
        <v>0.56634773990319798</v>
      </c>
      <c r="E725" s="5">
        <f t="shared" ca="1" si="48"/>
        <v>3.0263126204704616E-2</v>
      </c>
      <c r="F725" s="5">
        <f t="shared" ca="1" si="49"/>
        <v>0.50765386017475178</v>
      </c>
      <c r="G725" s="5">
        <f t="shared" ca="1" si="49"/>
        <v>0.23718519450335218</v>
      </c>
      <c r="H725" s="5">
        <f t="shared" ca="1" si="49"/>
        <v>0.50465455610138155</v>
      </c>
      <c r="I725" s="5">
        <f t="shared" ca="1" si="49"/>
        <v>0.8555808336330335</v>
      </c>
      <c r="J725" s="5">
        <f t="shared" ca="1" si="49"/>
        <v>0.35877331835661741</v>
      </c>
      <c r="K725" s="5">
        <f t="shared" ca="1" si="49"/>
        <v>0.56634773990319798</v>
      </c>
      <c r="L725" s="5">
        <f t="shared" ca="1" si="49"/>
        <v>9.7206798913581416E-2</v>
      </c>
      <c r="M725" s="5">
        <f t="shared" ca="1" si="49"/>
        <v>0.59280336226203023</v>
      </c>
      <c r="N725" s="5">
        <f t="shared" ca="1" si="49"/>
        <v>0.34706223312373663</v>
      </c>
      <c r="O725">
        <v>0.72299999999999998</v>
      </c>
    </row>
    <row r="726" spans="3:15" x14ac:dyDescent="0.25">
      <c r="C726">
        <v>724</v>
      </c>
      <c r="D726" s="4">
        <f t="shared" ca="1" si="47"/>
        <v>0.75219368614619864</v>
      </c>
      <c r="E726" s="5">
        <f t="shared" ca="1" si="48"/>
        <v>0.55159679041709575</v>
      </c>
      <c r="F726" s="5">
        <f t="shared" ca="1" si="49"/>
        <v>0.32704827548226867</v>
      </c>
      <c r="G726" s="5">
        <f t="shared" ca="1" si="49"/>
        <v>0.67183343992210653</v>
      </c>
      <c r="H726" s="5">
        <f t="shared" ca="1" si="49"/>
        <v>0.75219368614619864</v>
      </c>
      <c r="I726" s="5">
        <f t="shared" ca="1" si="49"/>
        <v>0.66215343697098672</v>
      </c>
      <c r="J726" s="5">
        <f t="shared" ca="1" si="49"/>
        <v>0.5028137596170017</v>
      </c>
      <c r="K726" s="5">
        <f t="shared" ca="1" si="49"/>
        <v>0.77669745050084016</v>
      </c>
      <c r="L726" s="5">
        <f t="shared" ca="1" si="49"/>
        <v>0.5699403538073281</v>
      </c>
      <c r="M726" s="5">
        <f t="shared" ca="1" si="49"/>
        <v>0.9825586965853409</v>
      </c>
      <c r="N726" s="5">
        <f t="shared" ca="1" si="49"/>
        <v>0.66826210508673034</v>
      </c>
      <c r="O726">
        <v>0.72399999999999998</v>
      </c>
    </row>
    <row r="727" spans="3:15" x14ac:dyDescent="0.25">
      <c r="C727">
        <v>725</v>
      </c>
      <c r="D727" s="4">
        <f t="shared" ca="1" si="47"/>
        <v>0.73494212514035007</v>
      </c>
      <c r="E727" s="5">
        <f t="shared" ca="1" si="48"/>
        <v>0.96982800034156513</v>
      </c>
      <c r="F727" s="5">
        <f t="shared" ca="1" si="49"/>
        <v>0.51459738662896304</v>
      </c>
      <c r="G727" s="5">
        <f t="shared" ca="1" si="49"/>
        <v>0.18023437864754099</v>
      </c>
      <c r="H727" s="5">
        <f t="shared" ca="1" si="49"/>
        <v>0.73494212514035007</v>
      </c>
      <c r="I727" s="5">
        <f t="shared" ca="1" si="49"/>
        <v>0.19680820666332421</v>
      </c>
      <c r="J727" s="5">
        <f t="shared" ca="1" si="49"/>
        <v>0.81173802372596526</v>
      </c>
      <c r="K727" s="5">
        <f t="shared" ca="1" si="49"/>
        <v>0.52803998628536808</v>
      </c>
      <c r="L727" s="5">
        <f t="shared" ca="1" si="49"/>
        <v>0.71394896930724505</v>
      </c>
      <c r="M727" s="5">
        <f t="shared" ca="1" si="49"/>
        <v>0.60834713232321214</v>
      </c>
      <c r="N727" s="5">
        <f t="shared" ca="1" si="49"/>
        <v>0.57046919530586004</v>
      </c>
      <c r="O727">
        <v>0.72499999999999998</v>
      </c>
    </row>
    <row r="728" spans="3:15" x14ac:dyDescent="0.25">
      <c r="C728">
        <v>726</v>
      </c>
      <c r="D728" s="4">
        <f t="shared" ca="1" si="47"/>
        <v>0.69460914389271711</v>
      </c>
      <c r="E728" s="5">
        <f t="shared" ca="1" si="48"/>
        <v>0.33689828779353559</v>
      </c>
      <c r="F728" s="5">
        <f t="shared" ca="1" si="49"/>
        <v>0.8520938602536734</v>
      </c>
      <c r="G728" s="5">
        <f t="shared" ca="1" si="49"/>
        <v>0.69460914389271711</v>
      </c>
      <c r="H728" s="5">
        <f t="shared" ca="1" si="49"/>
        <v>0.49997462455174735</v>
      </c>
      <c r="I728" s="5">
        <f t="shared" ca="1" si="49"/>
        <v>0.57286200223271344</v>
      </c>
      <c r="J728" s="5">
        <f t="shared" ca="1" si="49"/>
        <v>0.62092507327662882</v>
      </c>
      <c r="K728" s="5">
        <f t="shared" ca="1" si="49"/>
        <v>0.22320484041726063</v>
      </c>
      <c r="L728" s="5">
        <f t="shared" ca="1" si="49"/>
        <v>0.27167504301938827</v>
      </c>
      <c r="M728" s="5">
        <f t="shared" ca="1" si="49"/>
        <v>0.88771600253089533</v>
      </c>
      <c r="N728" s="5">
        <f t="shared" ca="1" si="49"/>
        <v>0.22494170020999038</v>
      </c>
      <c r="O728">
        <v>0.72599999999999998</v>
      </c>
    </row>
    <row r="729" spans="3:15" x14ac:dyDescent="0.25">
      <c r="C729">
        <v>727</v>
      </c>
      <c r="D729" s="4">
        <f t="shared" ca="1" si="47"/>
        <v>0.65191187352768332</v>
      </c>
      <c r="E729" s="5">
        <f t="shared" ca="1" si="48"/>
        <v>0.80929701081208405</v>
      </c>
      <c r="F729" s="5">
        <f t="shared" ca="1" si="49"/>
        <v>7.5245036508222007E-2</v>
      </c>
      <c r="G729" s="5">
        <f t="shared" ca="1" si="49"/>
        <v>0.68676080440653198</v>
      </c>
      <c r="H729" s="5">
        <f t="shared" ca="1" si="49"/>
        <v>0.12449113720846738</v>
      </c>
      <c r="I729" s="5">
        <f t="shared" ca="1" si="49"/>
        <v>0.65191187352768332</v>
      </c>
      <c r="J729" s="5">
        <f t="shared" ca="1" si="49"/>
        <v>0.43340795237376395</v>
      </c>
      <c r="K729" s="5">
        <f t="shared" ca="1" si="49"/>
        <v>0.11709226764206437</v>
      </c>
      <c r="L729" s="5">
        <f t="shared" ca="1" si="49"/>
        <v>0.30297512095379442</v>
      </c>
      <c r="M729" s="5">
        <f t="shared" ca="1" si="49"/>
        <v>0.45440047542291906</v>
      </c>
      <c r="N729" s="5">
        <f t="shared" ca="1" si="49"/>
        <v>0.26940506205044068</v>
      </c>
      <c r="O729">
        <v>0.72699999999999998</v>
      </c>
    </row>
    <row r="730" spans="3:15" x14ac:dyDescent="0.25">
      <c r="C730">
        <v>728</v>
      </c>
      <c r="D730" s="4">
        <f t="shared" ca="1" si="47"/>
        <v>0.69863110277727947</v>
      </c>
      <c r="E730" s="5">
        <f t="shared" ca="1" si="48"/>
        <v>0.91018877354806282</v>
      </c>
      <c r="F730" s="5">
        <f t="shared" ca="1" si="49"/>
        <v>0.6016094452949613</v>
      </c>
      <c r="G730" s="5">
        <f t="shared" ca="1" si="49"/>
        <v>0.8969685414829891</v>
      </c>
      <c r="H730" s="5">
        <f t="shared" ca="1" si="49"/>
        <v>0.69863110277727947</v>
      </c>
      <c r="I730" s="5">
        <f t="shared" ca="1" si="49"/>
        <v>0.54911273141868011</v>
      </c>
      <c r="J730" s="5">
        <f t="shared" ca="1" si="49"/>
        <v>0.64498928566833003</v>
      </c>
      <c r="K730" s="5">
        <f t="shared" ca="1" si="49"/>
        <v>0.12057814721803439</v>
      </c>
      <c r="L730" s="5">
        <f t="shared" ca="1" si="49"/>
        <v>0.6619813465424802</v>
      </c>
      <c r="M730" s="5">
        <f t="shared" ca="1" si="49"/>
        <v>0.25446875754703768</v>
      </c>
      <c r="N730" s="5">
        <f t="shared" ca="1" si="49"/>
        <v>0.55803762794863887</v>
      </c>
      <c r="O730">
        <v>0.72799999999999998</v>
      </c>
    </row>
    <row r="731" spans="3:15" x14ac:dyDescent="0.25">
      <c r="C731">
        <v>729</v>
      </c>
      <c r="D731" s="4">
        <f t="shared" ca="1" si="47"/>
        <v>0.85478667999375324</v>
      </c>
      <c r="E731" s="5">
        <f t="shared" ca="1" si="48"/>
        <v>0.85478667999375324</v>
      </c>
      <c r="F731" s="5">
        <f t="shared" ca="1" si="49"/>
        <v>0.55168354401416952</v>
      </c>
      <c r="G731" s="5">
        <f t="shared" ca="1" si="49"/>
        <v>0.30700573708968359</v>
      </c>
      <c r="H731" s="5">
        <f t="shared" ca="1" si="49"/>
        <v>0.53987530219123947</v>
      </c>
      <c r="I731" s="5">
        <f t="shared" ca="1" si="49"/>
        <v>0.11950298390769387</v>
      </c>
      <c r="J731" s="5">
        <f t="shared" ca="1" si="49"/>
        <v>0.90267655611225028</v>
      </c>
      <c r="K731" s="5">
        <f t="shared" ca="1" si="49"/>
        <v>0.95484513676335558</v>
      </c>
      <c r="L731" s="5">
        <f t="shared" ca="1" si="49"/>
        <v>0.3172254626621599</v>
      </c>
      <c r="M731" s="5">
        <f t="shared" ca="1" si="49"/>
        <v>0.29352103863448231</v>
      </c>
      <c r="N731" s="5">
        <f t="shared" ca="1" si="49"/>
        <v>0.53142350648142922</v>
      </c>
      <c r="O731">
        <v>0.72899999999999998</v>
      </c>
    </row>
    <row r="732" spans="3:15" x14ac:dyDescent="0.25">
      <c r="C732">
        <v>730</v>
      </c>
      <c r="D732" s="4">
        <f t="shared" ca="1" si="47"/>
        <v>0.76155060988855894</v>
      </c>
      <c r="E732" s="5">
        <f t="shared" ca="1" si="48"/>
        <v>0.47434437224936654</v>
      </c>
      <c r="F732" s="5">
        <f t="shared" ca="1" si="49"/>
        <v>0.76155060988855894</v>
      </c>
      <c r="G732" s="5">
        <f t="shared" ca="1" si="49"/>
        <v>0.30778344662068535</v>
      </c>
      <c r="H732" s="5">
        <f t="shared" ca="1" si="49"/>
        <v>0.20385534064799837</v>
      </c>
      <c r="I732" s="5">
        <f t="shared" ca="1" si="49"/>
        <v>0.49190859136171172</v>
      </c>
      <c r="J732" s="5">
        <f t="shared" ca="1" si="49"/>
        <v>0.75845419477927423</v>
      </c>
      <c r="K732" s="5">
        <f t="shared" ca="1" si="49"/>
        <v>0.97136604304351193</v>
      </c>
      <c r="L732" s="5">
        <f t="shared" ca="1" si="49"/>
        <v>0.30625488115412325</v>
      </c>
      <c r="M732" s="5">
        <f t="shared" ca="1" si="49"/>
        <v>0.80036377407186043</v>
      </c>
      <c r="N732" s="5">
        <f t="shared" ca="1" si="49"/>
        <v>0.24768926546017245</v>
      </c>
      <c r="O732">
        <v>0.73</v>
      </c>
    </row>
    <row r="733" spans="3:15" x14ac:dyDescent="0.25">
      <c r="C733">
        <v>731</v>
      </c>
      <c r="D733" s="4">
        <f t="shared" ca="1" si="47"/>
        <v>0.82325979132031646</v>
      </c>
      <c r="E733" s="5">
        <f t="shared" ca="1" si="48"/>
        <v>0.60038675439610911</v>
      </c>
      <c r="F733" s="5">
        <f t="shared" ca="1" si="49"/>
        <v>0.23257628608090386</v>
      </c>
      <c r="G733" s="5">
        <f t="shared" ca="1" si="49"/>
        <v>0.90019813712443209</v>
      </c>
      <c r="H733" s="5">
        <f t="shared" ca="1" si="49"/>
        <v>0.49458366419940891</v>
      </c>
      <c r="I733" s="5">
        <f t="shared" ca="1" si="49"/>
        <v>0.5715586033695198</v>
      </c>
      <c r="J733" s="5">
        <f t="shared" ca="1" si="49"/>
        <v>0.17830019473542502</v>
      </c>
      <c r="K733" s="5">
        <f t="shared" ca="1" si="49"/>
        <v>0.85805995756133102</v>
      </c>
      <c r="L733" s="5">
        <f t="shared" ca="1" si="49"/>
        <v>0.75016472718836513</v>
      </c>
      <c r="M733" s="5">
        <f t="shared" ca="1" si="49"/>
        <v>3.9339424106078935E-2</v>
      </c>
      <c r="N733" s="5">
        <f t="shared" ca="1" si="49"/>
        <v>0.82325979132031646</v>
      </c>
      <c r="O733">
        <v>0.73099999999999998</v>
      </c>
    </row>
    <row r="734" spans="3:15" x14ac:dyDescent="0.25">
      <c r="C734">
        <v>732</v>
      </c>
      <c r="D734" s="4">
        <f t="shared" ca="1" si="47"/>
        <v>0.79263436108429719</v>
      </c>
      <c r="E734" s="5">
        <f t="shared" ca="1" si="48"/>
        <v>0.5895437934834229</v>
      </c>
      <c r="F734" s="5">
        <f t="shared" ca="1" si="49"/>
        <v>0.34314933320918217</v>
      </c>
      <c r="G734" s="5">
        <f t="shared" ca="1" si="49"/>
        <v>0.10964803112200583</v>
      </c>
      <c r="H734" s="5">
        <f t="shared" ca="1" si="49"/>
        <v>0.79263436108429719</v>
      </c>
      <c r="I734" s="5">
        <f t="shared" ca="1" si="49"/>
        <v>0.8328063059366374</v>
      </c>
      <c r="J734" s="5">
        <f t="shared" ca="1" si="49"/>
        <v>6.957426722265625E-3</v>
      </c>
      <c r="K734" s="5">
        <f t="shared" ca="1" si="49"/>
        <v>0.25482302962277115</v>
      </c>
      <c r="L734" s="5">
        <f t="shared" ca="1" si="49"/>
        <v>0.80277750231713862</v>
      </c>
      <c r="M734" s="5">
        <f t="shared" ca="1" si="49"/>
        <v>0.13458110176350913</v>
      </c>
      <c r="N734" s="5">
        <f t="shared" ca="1" si="49"/>
        <v>0.36256274441953862</v>
      </c>
      <c r="O734">
        <v>0.73199999999999998</v>
      </c>
    </row>
    <row r="735" spans="3:15" x14ac:dyDescent="0.25">
      <c r="C735">
        <v>733</v>
      </c>
      <c r="D735" s="4">
        <f t="shared" ca="1" si="47"/>
        <v>0.75543208066479228</v>
      </c>
      <c r="E735" s="5">
        <f t="shared" ca="1" si="48"/>
        <v>0.57593896348118168</v>
      </c>
      <c r="F735" s="5">
        <f t="shared" ca="1" si="49"/>
        <v>0.45165070414158459</v>
      </c>
      <c r="G735" s="5">
        <f t="shared" ca="1" si="49"/>
        <v>0.39656093726668129</v>
      </c>
      <c r="H735" s="5">
        <f t="shared" ca="1" si="49"/>
        <v>0.98229988121773149</v>
      </c>
      <c r="I735" s="5">
        <f t="shared" ca="1" si="49"/>
        <v>0.84851630460056748</v>
      </c>
      <c r="J735" s="5">
        <f t="shared" ca="1" si="49"/>
        <v>0.75543208066479228</v>
      </c>
      <c r="K735" s="5">
        <f t="shared" ca="1" si="49"/>
        <v>0.58679609723582837</v>
      </c>
      <c r="L735" s="5">
        <f t="shared" ca="1" si="49"/>
        <v>0.71723835671243785</v>
      </c>
      <c r="M735" s="5">
        <f t="shared" ca="1" si="49"/>
        <v>0.37145450937997271</v>
      </c>
      <c r="N735" s="5">
        <f t="shared" ca="1" si="49"/>
        <v>0.65811464665582842</v>
      </c>
      <c r="O735">
        <v>0.73299999999999998</v>
      </c>
    </row>
    <row r="736" spans="3:15" x14ac:dyDescent="0.25">
      <c r="C736">
        <v>734</v>
      </c>
      <c r="D736" s="4">
        <f t="shared" ca="1" si="47"/>
        <v>0.7686339471064968</v>
      </c>
      <c r="E736" s="5">
        <f t="shared" ca="1" si="48"/>
        <v>0.7686339471064968</v>
      </c>
      <c r="F736" s="5">
        <f t="shared" ca="1" si="49"/>
        <v>0.45641627795105588</v>
      </c>
      <c r="G736" s="5">
        <f t="shared" ca="1" si="49"/>
        <v>0.72880487226315571</v>
      </c>
      <c r="H736" s="5">
        <f t="shared" ca="1" si="49"/>
        <v>0.96504007430223937</v>
      </c>
      <c r="I736" s="5">
        <f t="shared" ca="1" si="49"/>
        <v>0.42835695998604739</v>
      </c>
      <c r="J736" s="5">
        <f t="shared" ca="1" si="49"/>
        <v>0.34131530183150904</v>
      </c>
      <c r="K736" s="5">
        <f t="shared" ca="1" si="49"/>
        <v>0.11226827708100473</v>
      </c>
      <c r="L736" s="5">
        <f t="shared" ca="1" si="49"/>
        <v>0.88613275722799101</v>
      </c>
      <c r="M736" s="5">
        <f t="shared" ca="1" si="49"/>
        <v>0.67148192030434639</v>
      </c>
      <c r="N736" s="5">
        <f t="shared" ca="1" si="49"/>
        <v>0.74849552931980989</v>
      </c>
      <c r="O736">
        <v>0.73399999999999999</v>
      </c>
    </row>
    <row r="737" spans="3:15" x14ac:dyDescent="0.25">
      <c r="C737">
        <v>735</v>
      </c>
      <c r="D737" s="4">
        <f t="shared" ca="1" si="47"/>
        <v>0.3303811731624261</v>
      </c>
      <c r="E737" s="5">
        <f t="shared" ca="1" si="48"/>
        <v>0.21474713884436125</v>
      </c>
      <c r="F737" s="5">
        <f t="shared" ca="1" si="49"/>
        <v>0.22185098562552974</v>
      </c>
      <c r="G737" s="5">
        <f t="shared" ca="1" si="49"/>
        <v>0.20504216905397865</v>
      </c>
      <c r="H737" s="5">
        <f t="shared" ca="1" si="49"/>
        <v>0.54643099252315208</v>
      </c>
      <c r="I737" s="5">
        <f t="shared" ca="1" si="49"/>
        <v>0.14953199172164855</v>
      </c>
      <c r="J737" s="5">
        <f t="shared" ca="1" si="49"/>
        <v>0.17299813729621683</v>
      </c>
      <c r="K737" s="5">
        <f t="shared" ca="1" si="49"/>
        <v>0.3303811731624261</v>
      </c>
      <c r="L737" s="5">
        <f t="shared" ca="1" si="49"/>
        <v>0.23511384132377877</v>
      </c>
      <c r="M737" s="5">
        <f t="shared" ca="1" si="49"/>
        <v>0.69072922558310013</v>
      </c>
      <c r="N737" s="5">
        <f t="shared" ca="1" si="49"/>
        <v>7.8166891111246972E-2</v>
      </c>
      <c r="O737">
        <v>0.73499999999999999</v>
      </c>
    </row>
    <row r="738" spans="3:15" x14ac:dyDescent="0.25">
      <c r="C738">
        <v>736</v>
      </c>
      <c r="D738" s="4">
        <f t="shared" ca="1" si="47"/>
        <v>0.59175170355735007</v>
      </c>
      <c r="E738" s="5">
        <f t="shared" ca="1" si="48"/>
        <v>0.59175170355735007</v>
      </c>
      <c r="F738" s="5">
        <f t="shared" ca="1" si="49"/>
        <v>1.1962509145708955E-2</v>
      </c>
      <c r="G738" s="5">
        <f t="shared" ca="1" si="49"/>
        <v>0.2138154523503365</v>
      </c>
      <c r="H738" s="5">
        <f t="shared" ca="1" si="49"/>
        <v>0.66701912997394208</v>
      </c>
      <c r="I738" s="5">
        <f t="shared" ca="1" si="49"/>
        <v>0.367253764423628</v>
      </c>
      <c r="J738" s="5">
        <f t="shared" ca="1" si="49"/>
        <v>0.13953281956221819</v>
      </c>
      <c r="K738" s="5">
        <f t="shared" ca="1" si="49"/>
        <v>0.3286735707293158</v>
      </c>
      <c r="L738" s="5">
        <f t="shared" ca="1" si="49"/>
        <v>0.56302945656866354</v>
      </c>
      <c r="M738" s="5">
        <f t="shared" ca="1" si="49"/>
        <v>0.69630223775545819</v>
      </c>
      <c r="N738" s="5">
        <f t="shared" ca="1" si="49"/>
        <v>0.54142458923714054</v>
      </c>
      <c r="O738">
        <v>0.73599999999999999</v>
      </c>
    </row>
    <row r="739" spans="3:15" x14ac:dyDescent="0.25">
      <c r="C739">
        <v>737</v>
      </c>
      <c r="D739" s="4">
        <f t="shared" ca="1" si="47"/>
        <v>0.86144263264763898</v>
      </c>
      <c r="E739" s="5">
        <f t="shared" ca="1" si="48"/>
        <v>0.54350942471245556</v>
      </c>
      <c r="F739" s="5">
        <f t="shared" ca="1" si="49"/>
        <v>0.94562865580239397</v>
      </c>
      <c r="G739" s="5">
        <f t="shared" ca="1" si="49"/>
        <v>0.39620787617991027</v>
      </c>
      <c r="H739" s="5">
        <f t="shared" ca="1" si="49"/>
        <v>0.75652388795919034</v>
      </c>
      <c r="I739" s="5">
        <f t="shared" ca="1" si="49"/>
        <v>0.91895388391140953</v>
      </c>
      <c r="J739" s="5">
        <f t="shared" ca="1" si="49"/>
        <v>0.86144263264763898</v>
      </c>
      <c r="K739" s="5">
        <f t="shared" ca="1" si="49"/>
        <v>0.206053072316424</v>
      </c>
      <c r="L739" s="5">
        <f t="shared" ca="1" si="49"/>
        <v>0.12368574272760746</v>
      </c>
      <c r="M739" s="5">
        <f t="shared" ca="1" si="49"/>
        <v>0.76017187741061198</v>
      </c>
      <c r="N739" s="5">
        <f t="shared" ca="1" si="49"/>
        <v>9.5619157018156153E-2</v>
      </c>
      <c r="O739">
        <v>0.73699999999999999</v>
      </c>
    </row>
    <row r="740" spans="3:15" x14ac:dyDescent="0.25">
      <c r="C740">
        <v>738</v>
      </c>
      <c r="D740" s="4">
        <f t="shared" ca="1" si="47"/>
        <v>0.6889232073582362</v>
      </c>
      <c r="E740" s="5">
        <f t="shared" ca="1" si="48"/>
        <v>0.40308371579100299</v>
      </c>
      <c r="F740" s="5">
        <f t="shared" ca="1" si="49"/>
        <v>0.6889232073582362</v>
      </c>
      <c r="G740" s="5">
        <f t="shared" ca="1" si="49"/>
        <v>0.73939918968748231</v>
      </c>
      <c r="H740" s="5">
        <f t="shared" ca="1" si="49"/>
        <v>0.45073591809713509</v>
      </c>
      <c r="I740" s="5">
        <f t="shared" ca="1" si="49"/>
        <v>0.80856805316439584</v>
      </c>
      <c r="J740" s="5">
        <f t="shared" ca="1" si="49"/>
        <v>0.68806387547682801</v>
      </c>
      <c r="K740" s="5">
        <f t="shared" ca="1" si="49"/>
        <v>0.24824481090819694</v>
      </c>
      <c r="L740" s="5">
        <f t="shared" ca="1" si="49"/>
        <v>0.3772815297056501</v>
      </c>
      <c r="M740" s="5">
        <f t="shared" ca="1" si="49"/>
        <v>0.12522392746046984</v>
      </c>
      <c r="N740" s="5">
        <f t="shared" ca="1" si="49"/>
        <v>0.6422848795570183</v>
      </c>
      <c r="O740">
        <v>0.73799999999999999</v>
      </c>
    </row>
    <row r="741" spans="3:15" x14ac:dyDescent="0.25">
      <c r="C741">
        <v>739</v>
      </c>
      <c r="D741" s="4">
        <f t="shared" ca="1" si="47"/>
        <v>0.72114795051817493</v>
      </c>
      <c r="E741" s="5">
        <f t="shared" ca="1" si="48"/>
        <v>0.60373689409451914</v>
      </c>
      <c r="F741" s="5">
        <f t="shared" ca="1" si="49"/>
        <v>0.85136464434031911</v>
      </c>
      <c r="G741" s="5">
        <f t="shared" ca="1" si="49"/>
        <v>0.72114795051817493</v>
      </c>
      <c r="H741" s="5">
        <f t="shared" ca="1" si="49"/>
        <v>0.54846766032996264</v>
      </c>
      <c r="I741" s="5">
        <f t="shared" ca="1" si="49"/>
        <v>0.45544050487341281</v>
      </c>
      <c r="J741" s="5">
        <f t="shared" ca="1" si="49"/>
        <v>0.1918814776797173</v>
      </c>
      <c r="K741" s="5">
        <f t="shared" ca="1" si="49"/>
        <v>0.30828291739820468</v>
      </c>
      <c r="L741" s="5">
        <f t="shared" ca="1" si="49"/>
        <v>0.81870797016858576</v>
      </c>
      <c r="M741" s="5">
        <f t="shared" ca="1" si="49"/>
        <v>0.68194789652729138</v>
      </c>
      <c r="N741" s="5">
        <f t="shared" ca="1" si="49"/>
        <v>0.27450418388007369</v>
      </c>
      <c r="O741">
        <v>0.73899999999999999</v>
      </c>
    </row>
    <row r="742" spans="3:15" x14ac:dyDescent="0.25">
      <c r="C742">
        <v>740</v>
      </c>
      <c r="D742" s="4">
        <f t="shared" ca="1" si="47"/>
        <v>0.9709273693456294</v>
      </c>
      <c r="E742" s="5">
        <f t="shared" ca="1" si="48"/>
        <v>0.9709273693456294</v>
      </c>
      <c r="F742" s="5">
        <f t="shared" ca="1" si="49"/>
        <v>0.79455845494419397</v>
      </c>
      <c r="G742" s="5">
        <f t="shared" ca="1" si="49"/>
        <v>0.4853198670157417</v>
      </c>
      <c r="H742" s="5">
        <f t="shared" ca="1" si="49"/>
        <v>6.9251390658534695E-2</v>
      </c>
      <c r="I742" s="5">
        <f t="shared" ca="1" si="49"/>
        <v>0.56004702094813896</v>
      </c>
      <c r="J742" s="5">
        <f t="shared" ca="1" si="49"/>
        <v>0.98608504574142453</v>
      </c>
      <c r="K742" s="5">
        <f t="shared" ca="1" si="49"/>
        <v>0.67029089860972479</v>
      </c>
      <c r="L742" s="5">
        <f t="shared" ca="1" si="49"/>
        <v>0.56325369528207536</v>
      </c>
      <c r="M742" s="5">
        <f t="shared" ca="1" si="49"/>
        <v>0.97600918245801827</v>
      </c>
      <c r="N742" s="5">
        <f t="shared" ca="1" si="49"/>
        <v>0.47064048922624857</v>
      </c>
      <c r="O742">
        <v>0.74</v>
      </c>
    </row>
    <row r="743" spans="3:15" x14ac:dyDescent="0.25">
      <c r="C743">
        <v>741</v>
      </c>
      <c r="D743" s="4">
        <f t="shared" ca="1" si="47"/>
        <v>0.5260455703688669</v>
      </c>
      <c r="E743" s="5">
        <f t="shared" ca="1" si="48"/>
        <v>0.35959284786287982</v>
      </c>
      <c r="F743" s="5">
        <f t="shared" ca="1" si="49"/>
        <v>0.44754532454776597</v>
      </c>
      <c r="G743" s="5">
        <f t="shared" ca="1" si="49"/>
        <v>0.42340134792920114</v>
      </c>
      <c r="H743" s="5">
        <f t="shared" ca="1" si="49"/>
        <v>4.5721198816750741E-2</v>
      </c>
      <c r="I743" s="5">
        <f t="shared" ca="1" si="49"/>
        <v>5.9767520254282447E-3</v>
      </c>
      <c r="J743" s="5">
        <f t="shared" ca="1" si="49"/>
        <v>0.5260455703688669</v>
      </c>
      <c r="K743" s="5">
        <f t="shared" ca="1" si="49"/>
        <v>0.70347650978688647</v>
      </c>
      <c r="L743" s="5">
        <f t="shared" ca="1" si="49"/>
        <v>0.96880331406517128</v>
      </c>
      <c r="M743" s="5">
        <f t="shared" ca="1" si="49"/>
        <v>0.12101485002976509</v>
      </c>
      <c r="N743" s="5">
        <f t="shared" ca="1" si="49"/>
        <v>0.18312359799334588</v>
      </c>
      <c r="O743">
        <v>0.74099999999999999</v>
      </c>
    </row>
    <row r="744" spans="3:15" x14ac:dyDescent="0.25">
      <c r="C744">
        <v>742</v>
      </c>
      <c r="D744" s="4">
        <f t="shared" ca="1" si="47"/>
        <v>0.5324431562227262</v>
      </c>
      <c r="E744" s="5">
        <f t="shared" ca="1" si="48"/>
        <v>3.2067666022181474E-2</v>
      </c>
      <c r="F744" s="5">
        <f t="shared" ca="1" si="49"/>
        <v>0.42434569427955016</v>
      </c>
      <c r="G744" s="5">
        <f t="shared" ca="1" si="49"/>
        <v>0.5324431562227262</v>
      </c>
      <c r="H744" s="5">
        <f t="shared" ca="1" si="49"/>
        <v>0.28645700861774404</v>
      </c>
      <c r="I744" s="5">
        <f t="shared" ca="1" si="49"/>
        <v>0.73902509952084394</v>
      </c>
      <c r="J744" s="5">
        <f t="shared" ca="1" si="49"/>
        <v>0.3589736191564008</v>
      </c>
      <c r="K744" s="5">
        <f t="shared" ca="1" si="49"/>
        <v>0.15165733862776409</v>
      </c>
      <c r="L744" s="5">
        <f t="shared" ca="1" si="49"/>
        <v>0.61254613992704321</v>
      </c>
      <c r="M744" s="5">
        <f t="shared" ca="1" si="49"/>
        <v>0.37606802559986896</v>
      </c>
      <c r="N744" s="5">
        <f t="shared" ca="1" si="49"/>
        <v>9.3684763449838449E-2</v>
      </c>
      <c r="O744">
        <v>0.74199999999999999</v>
      </c>
    </row>
    <row r="745" spans="3:15" x14ac:dyDescent="0.25">
      <c r="C745">
        <v>743</v>
      </c>
      <c r="D745" s="4">
        <f t="shared" ca="1" si="47"/>
        <v>0.75502259555419549</v>
      </c>
      <c r="E745" s="5">
        <f t="shared" ca="1" si="48"/>
        <v>0.7964846204391377</v>
      </c>
      <c r="F745" s="5">
        <f t="shared" ca="1" si="49"/>
        <v>0.21835282330898065</v>
      </c>
      <c r="G745" s="5">
        <f t="shared" ca="1" si="49"/>
        <v>0.46240518582353729</v>
      </c>
      <c r="H745" s="5">
        <f t="shared" ca="1" si="49"/>
        <v>9.8942197641653795E-2</v>
      </c>
      <c r="I745" s="5">
        <f t="shared" ca="1" si="49"/>
        <v>0.73301930620988509</v>
      </c>
      <c r="J745" s="5">
        <f t="shared" ca="1" si="49"/>
        <v>0.75502259555419549</v>
      </c>
      <c r="K745" s="5">
        <f t="shared" ca="1" si="49"/>
        <v>0.90840711473938041</v>
      </c>
      <c r="L745" s="5">
        <f t="shared" ca="1" si="49"/>
        <v>0.73626778951238725</v>
      </c>
      <c r="M745" s="5">
        <f t="shared" ca="1" si="49"/>
        <v>0.68539479442955642</v>
      </c>
      <c r="N745" s="5">
        <f t="shared" ca="1" si="49"/>
        <v>3.4770111699622075E-2</v>
      </c>
      <c r="O745">
        <v>0.74299999999999999</v>
      </c>
    </row>
    <row r="746" spans="3:15" x14ac:dyDescent="0.25">
      <c r="C746">
        <v>744</v>
      </c>
      <c r="D746" s="4">
        <f t="shared" ca="1" si="47"/>
        <v>0.5506835747400467</v>
      </c>
      <c r="E746" s="5">
        <f t="shared" ca="1" si="48"/>
        <v>0.16707068493374333</v>
      </c>
      <c r="F746" s="5">
        <f t="shared" ca="1" si="49"/>
        <v>0.95891653389159714</v>
      </c>
      <c r="G746" s="5">
        <f t="shared" ca="1" si="49"/>
        <v>0.41204573714133108</v>
      </c>
      <c r="H746" s="5">
        <f t="shared" ca="1" si="49"/>
        <v>9.5503142431039967E-2</v>
      </c>
      <c r="I746" s="5">
        <f t="shared" ca="1" si="49"/>
        <v>3.2437029291569996E-2</v>
      </c>
      <c r="J746" s="5">
        <f t="shared" ca="1" si="49"/>
        <v>0.5506835747400467</v>
      </c>
      <c r="K746" s="5">
        <f t="shared" ca="1" si="49"/>
        <v>9.0690878393545948E-2</v>
      </c>
      <c r="L746" s="5">
        <f t="shared" ca="1" si="49"/>
        <v>0.70398049569212284</v>
      </c>
      <c r="M746" s="5">
        <f t="shared" ca="1" si="49"/>
        <v>0.3236406535509514</v>
      </c>
      <c r="N746" s="5">
        <f t="shared" ca="1" si="49"/>
        <v>6.1397334733013453E-2</v>
      </c>
      <c r="O746">
        <v>0.74399999999999999</v>
      </c>
    </row>
    <row r="747" spans="3:15" x14ac:dyDescent="0.25">
      <c r="C747">
        <v>745</v>
      </c>
      <c r="D747" s="4">
        <f t="shared" ca="1" si="47"/>
        <v>0.78400659474049816</v>
      </c>
      <c r="E747" s="5">
        <f t="shared" ca="1" si="48"/>
        <v>0.19616533824320792</v>
      </c>
      <c r="F747" s="5">
        <f t="shared" ca="1" si="49"/>
        <v>0.86048428285796363</v>
      </c>
      <c r="G747" s="5">
        <f t="shared" ca="1" si="49"/>
        <v>0.78400659474049816</v>
      </c>
      <c r="H747" s="5">
        <f t="shared" ca="1" si="49"/>
        <v>9.6322882059854731E-2</v>
      </c>
      <c r="I747" s="5">
        <f t="shared" ca="1" si="49"/>
        <v>0.39707282118744913</v>
      </c>
      <c r="J747" s="5">
        <f t="shared" ca="1" si="49"/>
        <v>0.44032254821178529</v>
      </c>
      <c r="K747" s="5">
        <f t="shared" ca="1" si="49"/>
        <v>0.90333669007460127</v>
      </c>
      <c r="L747" s="5">
        <f t="shared" ca="1" si="49"/>
        <v>0.42535747413681113</v>
      </c>
      <c r="M747" s="5">
        <f t="shared" ca="1" si="49"/>
        <v>0.36646774981830776</v>
      </c>
      <c r="N747" s="5">
        <f t="shared" ca="1" si="49"/>
        <v>0.77017440240617885</v>
      </c>
      <c r="O747">
        <v>0.745</v>
      </c>
    </row>
    <row r="748" spans="3:15" x14ac:dyDescent="0.25">
      <c r="C748">
        <v>746</v>
      </c>
      <c r="D748" s="4">
        <f t="shared" ca="1" si="47"/>
        <v>0.78778600324163339</v>
      </c>
      <c r="E748" s="5">
        <f t="shared" ca="1" si="48"/>
        <v>0.37856583816335421</v>
      </c>
      <c r="F748" s="5">
        <f t="shared" ca="1" si="49"/>
        <v>0.48091683554341058</v>
      </c>
      <c r="G748" s="5">
        <f t="shared" ca="1" si="49"/>
        <v>0.90296711555529774</v>
      </c>
      <c r="H748" s="5">
        <f t="shared" ca="1" si="49"/>
        <v>0.32781841496752606</v>
      </c>
      <c r="I748" s="5">
        <f t="shared" ca="1" si="49"/>
        <v>0.25219412315459455</v>
      </c>
      <c r="J748" s="5">
        <f t="shared" ref="F748:N776" ca="1" si="50">RAND()</f>
        <v>0.16130691607380032</v>
      </c>
      <c r="K748" s="5">
        <f t="shared" ca="1" si="50"/>
        <v>0.73107159922927678</v>
      </c>
      <c r="L748" s="5">
        <f t="shared" ca="1" si="50"/>
        <v>0.94441796092430619</v>
      </c>
      <c r="M748" s="5">
        <f t="shared" ca="1" si="50"/>
        <v>0.78778600324163339</v>
      </c>
      <c r="N748" s="5">
        <f t="shared" ca="1" si="50"/>
        <v>0.49596525506824718</v>
      </c>
      <c r="O748">
        <v>0.746</v>
      </c>
    </row>
    <row r="749" spans="3:15" x14ac:dyDescent="0.25">
      <c r="C749">
        <v>747</v>
      </c>
      <c r="D749" s="4">
        <f t="shared" ca="1" si="47"/>
        <v>0.70921133833235794</v>
      </c>
      <c r="E749" s="5">
        <f t="shared" ca="1" si="48"/>
        <v>0.90653636095685908</v>
      </c>
      <c r="F749" s="5">
        <f t="shared" ca="1" si="50"/>
        <v>0.45200729330893785</v>
      </c>
      <c r="G749" s="5">
        <f t="shared" ca="1" si="50"/>
        <v>0.70921133833235794</v>
      </c>
      <c r="H749" s="5">
        <f t="shared" ca="1" si="50"/>
        <v>0.68426709829473842</v>
      </c>
      <c r="I749" s="5">
        <f t="shared" ca="1" si="50"/>
        <v>0.89448114046585425</v>
      </c>
      <c r="J749" s="5">
        <f t="shared" ca="1" si="50"/>
        <v>5.5863987929766212E-3</v>
      </c>
      <c r="K749" s="5">
        <f t="shared" ca="1" si="50"/>
        <v>0.23817406275567754</v>
      </c>
      <c r="L749" s="5">
        <f t="shared" ca="1" si="50"/>
        <v>0.623872322856312</v>
      </c>
      <c r="M749" s="5">
        <f t="shared" ca="1" si="50"/>
        <v>0.36323456833148571</v>
      </c>
      <c r="N749" s="5">
        <f t="shared" ca="1" si="50"/>
        <v>0.45451773235180881</v>
      </c>
      <c r="O749">
        <v>0.747</v>
      </c>
    </row>
    <row r="750" spans="3:15" x14ac:dyDescent="0.25">
      <c r="C750">
        <v>748</v>
      </c>
      <c r="D750" s="4">
        <f t="shared" ca="1" si="47"/>
        <v>0.56188014215421578</v>
      </c>
      <c r="E750" s="5">
        <f t="shared" ca="1" si="48"/>
        <v>0.36142869985276815</v>
      </c>
      <c r="F750" s="5">
        <f t="shared" ca="1" si="50"/>
        <v>0.49171247336257085</v>
      </c>
      <c r="G750" s="5">
        <f t="shared" ca="1" si="50"/>
        <v>0.35145521612710073</v>
      </c>
      <c r="H750" s="5">
        <f t="shared" ca="1" si="50"/>
        <v>0.56188014215421578</v>
      </c>
      <c r="I750" s="5">
        <f t="shared" ca="1" si="50"/>
        <v>0.46260948048407668</v>
      </c>
      <c r="J750" s="5">
        <f t="shared" ca="1" si="50"/>
        <v>0.3560826210081468</v>
      </c>
      <c r="K750" s="5">
        <f t="shared" ca="1" si="50"/>
        <v>0.58281943346577136</v>
      </c>
      <c r="L750" s="5">
        <f t="shared" ca="1" si="50"/>
        <v>0.22871708961014192</v>
      </c>
      <c r="M750" s="5">
        <f t="shared" ca="1" si="50"/>
        <v>0.21498889196993187</v>
      </c>
      <c r="N750" s="5">
        <f t="shared" ca="1" si="50"/>
        <v>0.61837522837428061</v>
      </c>
      <c r="O750">
        <v>0.748</v>
      </c>
    </row>
    <row r="751" spans="3:15" x14ac:dyDescent="0.25">
      <c r="C751">
        <v>749</v>
      </c>
      <c r="D751" s="4">
        <f t="shared" ca="1" si="47"/>
        <v>0.7261533112071864</v>
      </c>
      <c r="E751" s="5">
        <f t="shared" ca="1" si="48"/>
        <v>0.59507819675218721</v>
      </c>
      <c r="F751" s="5">
        <f t="shared" ca="1" si="50"/>
        <v>0.62724967373210472</v>
      </c>
      <c r="G751" s="5">
        <f t="shared" ca="1" si="50"/>
        <v>7.5411784827519757E-2</v>
      </c>
      <c r="H751" s="5">
        <f t="shared" ca="1" si="50"/>
        <v>0.98914258996556892</v>
      </c>
      <c r="I751" s="5">
        <f t="shared" ca="1" si="50"/>
        <v>0.35417260270514317</v>
      </c>
      <c r="J751" s="5">
        <f t="shared" ca="1" si="50"/>
        <v>0.70393894233480536</v>
      </c>
      <c r="K751" s="5">
        <f t="shared" ca="1" si="50"/>
        <v>0.93320983906701971</v>
      </c>
      <c r="L751" s="5">
        <f t="shared" ca="1" si="50"/>
        <v>1.9975372190829677E-2</v>
      </c>
      <c r="M751" s="5">
        <f t="shared" ca="1" si="50"/>
        <v>5.5357694345952391E-2</v>
      </c>
      <c r="N751" s="5">
        <f t="shared" ca="1" si="50"/>
        <v>0.7261533112071864</v>
      </c>
      <c r="O751">
        <v>0.749</v>
      </c>
    </row>
    <row r="752" spans="3:15" x14ac:dyDescent="0.25">
      <c r="C752">
        <v>750</v>
      </c>
      <c r="D752" s="4">
        <f t="shared" ca="1" si="47"/>
        <v>0.52873732669203932</v>
      </c>
      <c r="E752" s="5">
        <f t="shared" ca="1" si="48"/>
        <v>0.52873732669203932</v>
      </c>
      <c r="F752" s="5">
        <f t="shared" ca="1" si="50"/>
        <v>0.35763917017189684</v>
      </c>
      <c r="G752" s="5">
        <f t="shared" ca="1" si="50"/>
        <v>0.77700745381140379</v>
      </c>
      <c r="H752" s="5">
        <f t="shared" ca="1" si="50"/>
        <v>0.28186023280920514</v>
      </c>
      <c r="I752" s="5">
        <f t="shared" ca="1" si="50"/>
        <v>0.76851741116750649</v>
      </c>
      <c r="J752" s="5">
        <f t="shared" ca="1" si="50"/>
        <v>2.3373567524380134E-2</v>
      </c>
      <c r="K752" s="5">
        <f t="shared" ca="1" si="50"/>
        <v>0.36474301942072274</v>
      </c>
      <c r="L752" s="5">
        <f t="shared" ca="1" si="50"/>
        <v>0.19899991722051524</v>
      </c>
      <c r="M752" s="5">
        <f t="shared" ca="1" si="50"/>
        <v>0.44800376244442508</v>
      </c>
      <c r="N752" s="5">
        <f t="shared" ca="1" si="50"/>
        <v>0.28017109536532536</v>
      </c>
      <c r="O752">
        <v>0.75</v>
      </c>
    </row>
    <row r="753" spans="3:15" x14ac:dyDescent="0.25">
      <c r="C753">
        <v>751</v>
      </c>
      <c r="D753" s="4">
        <f t="shared" ca="1" si="47"/>
        <v>0.74140216120822255</v>
      </c>
      <c r="E753" s="5">
        <f t="shared" ca="1" si="48"/>
        <v>0.59806939051010211</v>
      </c>
      <c r="F753" s="5">
        <f t="shared" ca="1" si="50"/>
        <v>0.49426680530401979</v>
      </c>
      <c r="G753" s="5">
        <f t="shared" ca="1" si="50"/>
        <v>0.41284102936600242</v>
      </c>
      <c r="H753" s="5">
        <f t="shared" ca="1" si="50"/>
        <v>0.72788148075555781</v>
      </c>
      <c r="I753" s="5">
        <f t="shared" ca="1" si="50"/>
        <v>0.11299235606183633</v>
      </c>
      <c r="J753" s="5">
        <f t="shared" ca="1" si="50"/>
        <v>0.915310853416343</v>
      </c>
      <c r="K753" s="5">
        <f t="shared" ca="1" si="50"/>
        <v>0.49470680363016872</v>
      </c>
      <c r="L753" s="5">
        <f t="shared" ca="1" si="50"/>
        <v>0.949781968348409</v>
      </c>
      <c r="M753" s="5">
        <f t="shared" ca="1" si="50"/>
        <v>0.74140216120822255</v>
      </c>
      <c r="N753" s="5">
        <f t="shared" ca="1" si="50"/>
        <v>0.39781830475320601</v>
      </c>
      <c r="O753">
        <v>0.751</v>
      </c>
    </row>
    <row r="754" spans="3:15" x14ac:dyDescent="0.25">
      <c r="C754">
        <v>752</v>
      </c>
      <c r="D754" s="4">
        <f t="shared" ca="1" si="47"/>
        <v>0.56478682658569124</v>
      </c>
      <c r="E754" s="5">
        <f t="shared" ca="1" si="48"/>
        <v>0.51742957328436889</v>
      </c>
      <c r="F754" s="5">
        <f t="shared" ca="1" si="50"/>
        <v>0.53773160001588005</v>
      </c>
      <c r="G754" s="5">
        <f t="shared" ca="1" si="50"/>
        <v>8.7227500730773233E-3</v>
      </c>
      <c r="H754" s="5">
        <f t="shared" ca="1" si="50"/>
        <v>0.56478682658569124</v>
      </c>
      <c r="I754" s="5">
        <f t="shared" ca="1" si="50"/>
        <v>0.86144060289630975</v>
      </c>
      <c r="J754" s="5">
        <f t="shared" ca="1" si="50"/>
        <v>9.6169513296130438E-2</v>
      </c>
      <c r="K754" s="5">
        <f t="shared" ca="1" si="50"/>
        <v>3.055285814095543E-2</v>
      </c>
      <c r="L754" s="5">
        <f t="shared" ca="1" si="50"/>
        <v>0.12779581969915388</v>
      </c>
      <c r="M754" s="5">
        <f t="shared" ca="1" si="50"/>
        <v>0.78089622792979185</v>
      </c>
      <c r="N754" s="5">
        <f t="shared" ca="1" si="50"/>
        <v>0.12619671758714801</v>
      </c>
      <c r="O754">
        <v>0.752</v>
      </c>
    </row>
    <row r="755" spans="3:15" x14ac:dyDescent="0.25">
      <c r="C755">
        <v>753</v>
      </c>
      <c r="D755" s="4">
        <f t="shared" ca="1" si="47"/>
        <v>0.65361642999090552</v>
      </c>
      <c r="E755" s="5">
        <f t="shared" ca="1" si="48"/>
        <v>0.33829797813379292</v>
      </c>
      <c r="F755" s="5">
        <f t="shared" ca="1" si="50"/>
        <v>0.73400131387030965</v>
      </c>
      <c r="G755" s="5">
        <f t="shared" ca="1" si="50"/>
        <v>0.26860944951367227</v>
      </c>
      <c r="H755" s="5">
        <f t="shared" ca="1" si="50"/>
        <v>0.55501003093845025</v>
      </c>
      <c r="I755" s="5">
        <f t="shared" ca="1" si="50"/>
        <v>0.65361642999090552</v>
      </c>
      <c r="J755" s="5">
        <f t="shared" ca="1" si="50"/>
        <v>0.31735805830260544</v>
      </c>
      <c r="K755" s="5">
        <f t="shared" ca="1" si="50"/>
        <v>0.61269490478171196</v>
      </c>
      <c r="L755" s="5">
        <f t="shared" ca="1" si="50"/>
        <v>1.2514382543580838E-2</v>
      </c>
      <c r="M755" s="5">
        <f t="shared" ca="1" si="50"/>
        <v>0.66486254804261302</v>
      </c>
      <c r="N755" s="5">
        <f t="shared" ca="1" si="50"/>
        <v>0.34542290197096381</v>
      </c>
      <c r="O755">
        <v>0.753</v>
      </c>
    </row>
    <row r="756" spans="3:15" x14ac:dyDescent="0.25">
      <c r="C756">
        <v>754</v>
      </c>
      <c r="D756" s="4">
        <f t="shared" ca="1" si="47"/>
        <v>0.67322005073820523</v>
      </c>
      <c r="E756" s="5">
        <f t="shared" ca="1" si="48"/>
        <v>0.76343492219462861</v>
      </c>
      <c r="F756" s="5">
        <f t="shared" ca="1" si="50"/>
        <v>0.56207781100933596</v>
      </c>
      <c r="G756" s="5">
        <f t="shared" ca="1" si="50"/>
        <v>0.20380836212921927</v>
      </c>
      <c r="H756" s="5">
        <f t="shared" ca="1" si="50"/>
        <v>1.5909041574594052E-2</v>
      </c>
      <c r="I756" s="5">
        <f t="shared" ca="1" si="50"/>
        <v>0.50378767690268</v>
      </c>
      <c r="J756" s="5">
        <f t="shared" ca="1" si="50"/>
        <v>0.67322005073820523</v>
      </c>
      <c r="K756" s="5">
        <f t="shared" ca="1" si="50"/>
        <v>0.28369446107041663</v>
      </c>
      <c r="L756" s="5">
        <f t="shared" ca="1" si="50"/>
        <v>0.27736535788654393</v>
      </c>
      <c r="M756" s="5">
        <f t="shared" ca="1" si="50"/>
        <v>7.5736501289849101E-2</v>
      </c>
      <c r="N756" s="5">
        <f t="shared" ca="1" si="50"/>
        <v>0.76269937202280724</v>
      </c>
      <c r="O756">
        <v>0.754</v>
      </c>
    </row>
    <row r="757" spans="3:15" x14ac:dyDescent="0.25">
      <c r="C757">
        <v>755</v>
      </c>
      <c r="D757" s="4">
        <f t="shared" ca="1" si="47"/>
        <v>0.57498887138169974</v>
      </c>
      <c r="E757" s="5">
        <f t="shared" ca="1" si="48"/>
        <v>0.80359995312685661</v>
      </c>
      <c r="F757" s="5">
        <f t="shared" ca="1" si="50"/>
        <v>0.57498887138169974</v>
      </c>
      <c r="G757" s="5">
        <f t="shared" ca="1" si="50"/>
        <v>0.42292582284044322</v>
      </c>
      <c r="H757" s="5">
        <f t="shared" ca="1" si="50"/>
        <v>9.7828325771119884E-2</v>
      </c>
      <c r="I757" s="5">
        <f t="shared" ca="1" si="50"/>
        <v>0.39628098663756062</v>
      </c>
      <c r="J757" s="5">
        <f t="shared" ca="1" si="50"/>
        <v>4.7754782612205671E-2</v>
      </c>
      <c r="K757" s="5">
        <f t="shared" ca="1" si="50"/>
        <v>5.4609191509516819E-2</v>
      </c>
      <c r="L757" s="5">
        <f t="shared" ca="1" si="50"/>
        <v>0.40601990407502764</v>
      </c>
      <c r="M757" s="5">
        <f t="shared" ca="1" si="50"/>
        <v>0.96137063683732071</v>
      </c>
      <c r="N757" s="5">
        <f t="shared" ca="1" si="50"/>
        <v>0.38659759163319651</v>
      </c>
      <c r="O757">
        <v>0.755</v>
      </c>
    </row>
    <row r="758" spans="3:15" x14ac:dyDescent="0.25">
      <c r="C758">
        <v>756</v>
      </c>
      <c r="D758" s="4">
        <f t="shared" ca="1" si="47"/>
        <v>0.77334784383846378</v>
      </c>
      <c r="E758" s="5">
        <f t="shared" ca="1" si="48"/>
        <v>0.71199226305371621</v>
      </c>
      <c r="F758" s="5">
        <f t="shared" ca="1" si="50"/>
        <v>0.59724844097542784</v>
      </c>
      <c r="G758" s="5">
        <f t="shared" ca="1" si="50"/>
        <v>0.6283083277381688</v>
      </c>
      <c r="H758" s="5">
        <f t="shared" ca="1" si="50"/>
        <v>0.75303704873477084</v>
      </c>
      <c r="I758" s="5">
        <f t="shared" ca="1" si="50"/>
        <v>0.80680133018826161</v>
      </c>
      <c r="J758" s="5">
        <f t="shared" ca="1" si="50"/>
        <v>0.89265944508734818</v>
      </c>
      <c r="K758" s="5">
        <f t="shared" ca="1" si="50"/>
        <v>0.77334784383846378</v>
      </c>
      <c r="L758" s="5">
        <f t="shared" ca="1" si="50"/>
        <v>0.53281112265226693</v>
      </c>
      <c r="M758" s="5">
        <f t="shared" ca="1" si="50"/>
        <v>0.51627531872515597</v>
      </c>
      <c r="N758" s="5">
        <f t="shared" ca="1" si="50"/>
        <v>0.73738048770879694</v>
      </c>
      <c r="O758">
        <v>0.75600000000000001</v>
      </c>
    </row>
    <row r="759" spans="3:15" x14ac:dyDescent="0.25">
      <c r="C759">
        <v>757</v>
      </c>
      <c r="D759" s="4">
        <f t="shared" ca="1" si="47"/>
        <v>0.67132123670384991</v>
      </c>
      <c r="E759" s="5">
        <f t="shared" ca="1" si="48"/>
        <v>0.20694531089868751</v>
      </c>
      <c r="F759" s="5">
        <f t="shared" ca="1" si="50"/>
        <v>0.31202355900063206</v>
      </c>
      <c r="G759" s="5">
        <f t="shared" ca="1" si="50"/>
        <v>0.25280950176824735</v>
      </c>
      <c r="H759" s="5">
        <f t="shared" ca="1" si="50"/>
        <v>0.25646920799058914</v>
      </c>
      <c r="I759" s="5">
        <f t="shared" ca="1" si="50"/>
        <v>0.94624801229072886</v>
      </c>
      <c r="J759" s="5">
        <f t="shared" ca="1" si="50"/>
        <v>0.77126689635217038</v>
      </c>
      <c r="K759" s="5">
        <f t="shared" ca="1" si="50"/>
        <v>0.30134187747827701</v>
      </c>
      <c r="L759" s="5">
        <f t="shared" ca="1" si="50"/>
        <v>0.67132123670384991</v>
      </c>
      <c r="M759" s="5">
        <f t="shared" ca="1" si="50"/>
        <v>5.3342722669993847E-2</v>
      </c>
      <c r="N759" s="5">
        <f t="shared" ca="1" si="50"/>
        <v>0.34700781940622072</v>
      </c>
      <c r="O759">
        <v>0.75700000000000001</v>
      </c>
    </row>
    <row r="760" spans="3:15" x14ac:dyDescent="0.25">
      <c r="C760">
        <v>758</v>
      </c>
      <c r="D760" s="4">
        <f t="shared" ca="1" si="47"/>
        <v>0.78114416172929635</v>
      </c>
      <c r="E760" s="5">
        <f t="shared" ca="1" si="48"/>
        <v>0.45088473308288601</v>
      </c>
      <c r="F760" s="5">
        <f t="shared" ca="1" si="50"/>
        <v>0.78114416172929635</v>
      </c>
      <c r="G760" s="5">
        <f t="shared" ca="1" si="50"/>
        <v>0.42856636158688421</v>
      </c>
      <c r="H760" s="5">
        <f t="shared" ca="1" si="50"/>
        <v>2.5125408964722484E-2</v>
      </c>
      <c r="I760" s="5">
        <f t="shared" ca="1" si="50"/>
        <v>0.68360948083682094</v>
      </c>
      <c r="J760" s="5">
        <f t="shared" ca="1" si="50"/>
        <v>0.89151383925665473</v>
      </c>
      <c r="K760" s="5">
        <f t="shared" ca="1" si="50"/>
        <v>6.0267618272622614E-2</v>
      </c>
      <c r="L760" s="5">
        <f t="shared" ca="1" si="50"/>
        <v>0.87018514026196314</v>
      </c>
      <c r="M760" s="5">
        <f t="shared" ca="1" si="50"/>
        <v>0.57712416562131097</v>
      </c>
      <c r="N760" s="5">
        <f t="shared" ca="1" si="50"/>
        <v>0.68336311103073788</v>
      </c>
      <c r="O760">
        <v>0.75800000000000001</v>
      </c>
    </row>
    <row r="761" spans="3:15" x14ac:dyDescent="0.25">
      <c r="C761">
        <v>759</v>
      </c>
      <c r="D761" s="4">
        <f t="shared" ca="1" si="47"/>
        <v>0.77821068477710087</v>
      </c>
      <c r="E761" s="5">
        <f t="shared" ca="1" si="48"/>
        <v>0.23334426504954153</v>
      </c>
      <c r="F761" s="5">
        <f t="shared" ca="1" si="50"/>
        <v>0.76061864278465252</v>
      </c>
      <c r="G761" s="5">
        <f t="shared" ca="1" si="50"/>
        <v>0.22946228169547744</v>
      </c>
      <c r="H761" s="5">
        <f t="shared" ca="1" si="50"/>
        <v>0.26100678519467202</v>
      </c>
      <c r="I761" s="5">
        <f t="shared" ca="1" si="50"/>
        <v>0.59810049958227562</v>
      </c>
      <c r="J761" s="5">
        <f t="shared" ca="1" si="50"/>
        <v>6.339120883840188E-2</v>
      </c>
      <c r="K761" s="5">
        <f t="shared" ca="1" si="50"/>
        <v>0.93394218882082158</v>
      </c>
      <c r="L761" s="5">
        <f t="shared" ca="1" si="50"/>
        <v>0.38395453492491827</v>
      </c>
      <c r="M761" s="5">
        <f t="shared" ca="1" si="50"/>
        <v>0.77821068477710087</v>
      </c>
      <c r="N761" s="5">
        <f t="shared" ca="1" si="50"/>
        <v>0.98648965230532071</v>
      </c>
      <c r="O761">
        <v>0.75900000000000001</v>
      </c>
    </row>
    <row r="762" spans="3:15" x14ac:dyDescent="0.25">
      <c r="C762">
        <v>760</v>
      </c>
      <c r="D762" s="4">
        <f t="shared" ca="1" si="47"/>
        <v>0.78459107498158631</v>
      </c>
      <c r="E762" s="5">
        <f t="shared" ca="1" si="48"/>
        <v>0.53276281553791327</v>
      </c>
      <c r="F762" s="5">
        <f t="shared" ca="1" si="50"/>
        <v>0.19408515246573743</v>
      </c>
      <c r="G762" s="5">
        <f t="shared" ca="1" si="50"/>
        <v>0.18641097455471367</v>
      </c>
      <c r="H762" s="5">
        <f t="shared" ca="1" si="50"/>
        <v>0.78459107498158631</v>
      </c>
      <c r="I762" s="5">
        <f t="shared" ca="1" si="50"/>
        <v>5.5950034511687674E-2</v>
      </c>
      <c r="J762" s="5">
        <f t="shared" ca="1" si="50"/>
        <v>0.39485225136926261</v>
      </c>
      <c r="K762" s="5">
        <f t="shared" ca="1" si="50"/>
        <v>0.22446931807483983</v>
      </c>
      <c r="L762" s="5">
        <f t="shared" ca="1" si="50"/>
        <v>0.95717808115628122</v>
      </c>
      <c r="M762" s="5">
        <f t="shared" ca="1" si="50"/>
        <v>3.9019928410942928E-2</v>
      </c>
      <c r="N762" s="5">
        <f t="shared" ca="1" si="50"/>
        <v>0.92476682375762587</v>
      </c>
      <c r="O762">
        <v>0.76</v>
      </c>
    </row>
    <row r="763" spans="3:15" x14ac:dyDescent="0.25">
      <c r="C763">
        <v>761</v>
      </c>
      <c r="D763" s="4">
        <f t="shared" ca="1" si="47"/>
        <v>0.65639604340041691</v>
      </c>
      <c r="E763" s="5">
        <f t="shared" ca="1" si="48"/>
        <v>0.12708856000510405</v>
      </c>
      <c r="F763" s="5">
        <f t="shared" ca="1" si="50"/>
        <v>0.65639604340041691</v>
      </c>
      <c r="G763" s="5">
        <f t="shared" ca="1" si="50"/>
        <v>0.17754342367575271</v>
      </c>
      <c r="H763" s="5">
        <f t="shared" ca="1" si="50"/>
        <v>0.25691558669201409</v>
      </c>
      <c r="I763" s="5">
        <f t="shared" ca="1" si="50"/>
        <v>0.82969409383155102</v>
      </c>
      <c r="J763" s="5">
        <f t="shared" ca="1" si="50"/>
        <v>3.4158612355291496E-2</v>
      </c>
      <c r="K763" s="5">
        <f t="shared" ca="1" si="50"/>
        <v>0.65085472363757546</v>
      </c>
      <c r="L763" s="5">
        <f t="shared" ca="1" si="50"/>
        <v>0.8219523456701231</v>
      </c>
      <c r="M763" s="5">
        <f t="shared" ca="1" si="50"/>
        <v>0.15424484329890775</v>
      </c>
      <c r="N763" s="5">
        <f t="shared" ca="1" si="50"/>
        <v>0.21486169074406647</v>
      </c>
      <c r="O763">
        <v>0.76100000000000001</v>
      </c>
    </row>
    <row r="764" spans="3:15" x14ac:dyDescent="0.25">
      <c r="C764">
        <v>762</v>
      </c>
      <c r="D764" s="4">
        <f t="shared" ca="1" si="47"/>
        <v>0.66219176581353068</v>
      </c>
      <c r="E764" s="5">
        <f t="shared" ca="1" si="48"/>
        <v>0.31172671484156678</v>
      </c>
      <c r="F764" s="5">
        <f t="shared" ca="1" si="50"/>
        <v>0.80153498052446537</v>
      </c>
      <c r="G764" s="5">
        <f t="shared" ca="1" si="50"/>
        <v>0.43912549361455033</v>
      </c>
      <c r="H764" s="5">
        <f t="shared" ca="1" si="50"/>
        <v>0.28525223506811448</v>
      </c>
      <c r="I764" s="5">
        <f t="shared" ca="1" si="50"/>
        <v>0.84904661812637972</v>
      </c>
      <c r="J764" s="5">
        <f t="shared" ca="1" si="50"/>
        <v>3.0855505366693681E-2</v>
      </c>
      <c r="K764" s="5">
        <f t="shared" ca="1" si="50"/>
        <v>0.66219176581353068</v>
      </c>
      <c r="L764" s="5">
        <f t="shared" ca="1" si="50"/>
        <v>0.54232344514277941</v>
      </c>
      <c r="M764" s="5">
        <f t="shared" ca="1" si="50"/>
        <v>0.3678025991235917</v>
      </c>
      <c r="N764" s="5">
        <f t="shared" ca="1" si="50"/>
        <v>0.36521639944401607</v>
      </c>
      <c r="O764">
        <v>0.76200000000000001</v>
      </c>
    </row>
    <row r="765" spans="3:15" x14ac:dyDescent="0.25">
      <c r="C765">
        <v>763</v>
      </c>
      <c r="D765" s="4">
        <f t="shared" ca="1" si="47"/>
        <v>0.87258220610925874</v>
      </c>
      <c r="E765" s="5">
        <f t="shared" ca="1" si="48"/>
        <v>0.95948612562104585</v>
      </c>
      <c r="F765" s="5">
        <f t="shared" ca="1" si="50"/>
        <v>0.57520410058677873</v>
      </c>
      <c r="G765" s="5">
        <f t="shared" ca="1" si="50"/>
        <v>0.49676093846101488</v>
      </c>
      <c r="H765" s="5">
        <f t="shared" ca="1" si="50"/>
        <v>0.67641273257040913</v>
      </c>
      <c r="I765" s="5">
        <f t="shared" ca="1" si="50"/>
        <v>0.20475951734538878</v>
      </c>
      <c r="J765" s="5">
        <f t="shared" ca="1" si="50"/>
        <v>0.91265163223481027</v>
      </c>
      <c r="K765" s="5">
        <f t="shared" ca="1" si="50"/>
        <v>0.28292998975128703</v>
      </c>
      <c r="L765" s="5">
        <f t="shared" ca="1" si="50"/>
        <v>0.15876681570767814</v>
      </c>
      <c r="M765" s="5">
        <f t="shared" ca="1" si="50"/>
        <v>0.87258220610925874</v>
      </c>
      <c r="N765" s="5">
        <f t="shared" ca="1" si="50"/>
        <v>0.36165240038891355</v>
      </c>
      <c r="O765">
        <v>0.76300000000000001</v>
      </c>
    </row>
    <row r="766" spans="3:15" x14ac:dyDescent="0.25">
      <c r="C766">
        <v>764</v>
      </c>
      <c r="D766" s="4">
        <f t="shared" ca="1" si="47"/>
        <v>0.79640788633735193</v>
      </c>
      <c r="E766" s="5">
        <f t="shared" ca="1" si="48"/>
        <v>0.81751563918397474</v>
      </c>
      <c r="F766" s="5">
        <f t="shared" ca="1" si="50"/>
        <v>0.32878594430360175</v>
      </c>
      <c r="G766" s="5">
        <f t="shared" ca="1" si="50"/>
        <v>0.58571582055715732</v>
      </c>
      <c r="H766" s="5">
        <f t="shared" ca="1" si="50"/>
        <v>0.31818199824350879</v>
      </c>
      <c r="I766" s="5">
        <f t="shared" ca="1" si="50"/>
        <v>0.19302621663797248</v>
      </c>
      <c r="J766" s="5">
        <f t="shared" ca="1" si="50"/>
        <v>0.36720112323596621</v>
      </c>
      <c r="K766" s="5">
        <f t="shared" ca="1" si="50"/>
        <v>0.79640788633735193</v>
      </c>
      <c r="L766" s="5">
        <f t="shared" ca="1" si="50"/>
        <v>0.23026181421872161</v>
      </c>
      <c r="M766" s="5">
        <f t="shared" ca="1" si="50"/>
        <v>0.98278498491735566</v>
      </c>
      <c r="N766" s="5">
        <f t="shared" ca="1" si="50"/>
        <v>0.56939486302597186</v>
      </c>
      <c r="O766">
        <v>0.76400000000000001</v>
      </c>
    </row>
    <row r="767" spans="3:15" x14ac:dyDescent="0.25">
      <c r="C767">
        <v>765</v>
      </c>
      <c r="D767" s="4">
        <f t="shared" ca="1" si="47"/>
        <v>0.71233695283652487</v>
      </c>
      <c r="E767" s="5">
        <f t="shared" ca="1" si="48"/>
        <v>0.55939211380101006</v>
      </c>
      <c r="F767" s="5">
        <f t="shared" ca="1" si="50"/>
        <v>0.48933562913799433</v>
      </c>
      <c r="G767" s="5">
        <f t="shared" ca="1" si="50"/>
        <v>0.93587879694272902</v>
      </c>
      <c r="H767" s="5">
        <f t="shared" ca="1" si="50"/>
        <v>0.39301203933962048</v>
      </c>
      <c r="I767" s="5">
        <f t="shared" ca="1" si="50"/>
        <v>0.71233695283652487</v>
      </c>
      <c r="J767" s="5">
        <f t="shared" ca="1" si="50"/>
        <v>0.30828078601467435</v>
      </c>
      <c r="K767" s="5">
        <f t="shared" ca="1" si="50"/>
        <v>0.95947649128052326</v>
      </c>
      <c r="L767" s="5">
        <f t="shared" ca="1" si="50"/>
        <v>0.14580009039916753</v>
      </c>
      <c r="M767" s="5">
        <f t="shared" ca="1" si="50"/>
        <v>0.12361178065183898</v>
      </c>
      <c r="N767" s="5">
        <f t="shared" ca="1" si="50"/>
        <v>0.60956860513989786</v>
      </c>
      <c r="O767">
        <v>0.76500000000000001</v>
      </c>
    </row>
    <row r="768" spans="3:15" x14ac:dyDescent="0.25">
      <c r="C768">
        <v>766</v>
      </c>
      <c r="D768" s="4">
        <f t="shared" ca="1" si="47"/>
        <v>0.80288001591921376</v>
      </c>
      <c r="E768" s="5">
        <f t="shared" ca="1" si="48"/>
        <v>0.80288001591921376</v>
      </c>
      <c r="F768" s="5">
        <f t="shared" ca="1" si="50"/>
        <v>0.34015340546398709</v>
      </c>
      <c r="G768" s="5">
        <f t="shared" ca="1" si="50"/>
        <v>0.95240224180685951</v>
      </c>
      <c r="H768" s="5">
        <f t="shared" ca="1" si="50"/>
        <v>0.11697215132206684</v>
      </c>
      <c r="I768" s="5">
        <f t="shared" ca="1" si="50"/>
        <v>0.20360648862050856</v>
      </c>
      <c r="J768" s="5">
        <f t="shared" ca="1" si="50"/>
        <v>1.3986524535889111E-2</v>
      </c>
      <c r="K768" s="5">
        <f t="shared" ca="1" si="50"/>
        <v>0.38147699485824149</v>
      </c>
      <c r="L768" s="5">
        <f t="shared" ca="1" si="50"/>
        <v>0.16893949020761856</v>
      </c>
      <c r="M768" s="5">
        <f t="shared" ca="1" si="50"/>
        <v>0.88775890185678352</v>
      </c>
      <c r="N768" s="5">
        <f t="shared" ca="1" si="50"/>
        <v>0.80133695183600295</v>
      </c>
      <c r="O768">
        <v>0.76600000000000001</v>
      </c>
    </row>
    <row r="769" spans="3:15" x14ac:dyDescent="0.25">
      <c r="C769">
        <v>767</v>
      </c>
      <c r="D769" s="4">
        <f t="shared" ca="1" si="47"/>
        <v>0.73512289690884391</v>
      </c>
      <c r="E769" s="5">
        <f t="shared" ca="1" si="48"/>
        <v>0.55632585406617552</v>
      </c>
      <c r="F769" s="5">
        <f t="shared" ca="1" si="50"/>
        <v>0.73512289690884391</v>
      </c>
      <c r="G769" s="5">
        <f t="shared" ca="1" si="50"/>
        <v>0.26474666927901402</v>
      </c>
      <c r="H769" s="5">
        <f t="shared" ca="1" si="50"/>
        <v>0.54470242848530448</v>
      </c>
      <c r="I769" s="5">
        <f t="shared" ca="1" si="50"/>
        <v>0.14415223251955234</v>
      </c>
      <c r="J769" s="5">
        <f t="shared" ca="1" si="50"/>
        <v>0.35983323909625298</v>
      </c>
      <c r="K769" s="5">
        <f t="shared" ca="1" si="50"/>
        <v>0.90766098584574817</v>
      </c>
      <c r="L769" s="5">
        <f t="shared" ca="1" si="50"/>
        <v>0.47395603111524076</v>
      </c>
      <c r="M769" s="5">
        <f t="shared" ca="1" si="50"/>
        <v>0.32987084065847871</v>
      </c>
      <c r="N769" s="5">
        <f t="shared" ca="1" si="50"/>
        <v>0.79684855557331535</v>
      </c>
      <c r="O769">
        <v>0.76700000000000002</v>
      </c>
    </row>
    <row r="770" spans="3:15" x14ac:dyDescent="0.25">
      <c r="C770">
        <v>768</v>
      </c>
      <c r="D770" s="4">
        <f t="shared" ca="1" si="47"/>
        <v>0.66641546204609103</v>
      </c>
      <c r="E770" s="5">
        <f t="shared" ca="1" si="48"/>
        <v>7.6464590530049836E-2</v>
      </c>
      <c r="F770" s="5">
        <f t="shared" ca="1" si="50"/>
        <v>0.86893138131837344</v>
      </c>
      <c r="G770" s="5">
        <f t="shared" ca="1" si="50"/>
        <v>0.8836418774160455</v>
      </c>
      <c r="H770" s="5">
        <f t="shared" ca="1" si="50"/>
        <v>0.66641546204609103</v>
      </c>
      <c r="I770" s="5">
        <f t="shared" ca="1" si="50"/>
        <v>0.49654352641882427</v>
      </c>
      <c r="J770" s="5">
        <f t="shared" ca="1" si="50"/>
        <v>0.40278756633421176</v>
      </c>
      <c r="K770" s="5">
        <f t="shared" ca="1" si="50"/>
        <v>0.11396099738584953</v>
      </c>
      <c r="L770" s="5">
        <f t="shared" ca="1" si="50"/>
        <v>0.2523449289156201</v>
      </c>
      <c r="M770" s="5">
        <f t="shared" ca="1" si="50"/>
        <v>0.48864049729012304</v>
      </c>
      <c r="N770" s="5">
        <f t="shared" ca="1" si="50"/>
        <v>0.1078885066265487</v>
      </c>
      <c r="O770">
        <v>0.76800000000000002</v>
      </c>
    </row>
    <row r="771" spans="3:15" x14ac:dyDescent="0.25">
      <c r="C771">
        <v>769</v>
      </c>
      <c r="D771" s="4">
        <f t="shared" ca="1" si="47"/>
        <v>0.77285550934803171</v>
      </c>
      <c r="E771" s="5">
        <f t="shared" ca="1" si="48"/>
        <v>0.87999155516268179</v>
      </c>
      <c r="F771" s="5">
        <f t="shared" ca="1" si="50"/>
        <v>0.21831157050321226</v>
      </c>
      <c r="G771" s="5">
        <f t="shared" ca="1" si="50"/>
        <v>0.40693919972588755</v>
      </c>
      <c r="H771" s="5">
        <f t="shared" ca="1" si="50"/>
        <v>0.85016432773394779</v>
      </c>
      <c r="I771" s="5">
        <f t="shared" ca="1" si="50"/>
        <v>0.75171033907459106</v>
      </c>
      <c r="J771" s="5">
        <f t="shared" ca="1" si="50"/>
        <v>0.67625918920845385</v>
      </c>
      <c r="K771" s="5">
        <f t="shared" ca="1" si="50"/>
        <v>0.57605204197885806</v>
      </c>
      <c r="L771" s="5">
        <f t="shared" ca="1" si="50"/>
        <v>0.36972740941843585</v>
      </c>
      <c r="M771" s="5">
        <f t="shared" ca="1" si="50"/>
        <v>0.77285550934803171</v>
      </c>
      <c r="N771" s="5">
        <f t="shared" ca="1" si="50"/>
        <v>0.36215987117161841</v>
      </c>
      <c r="O771">
        <v>0.76900000000000002</v>
      </c>
    </row>
    <row r="772" spans="3:15" x14ac:dyDescent="0.25">
      <c r="C772">
        <v>770</v>
      </c>
      <c r="D772" s="4">
        <f t="shared" ref="D772:D835" ca="1" si="51">SMALL(E772:N772,$A$2)</f>
        <v>0.63432446855768432</v>
      </c>
      <c r="E772" s="5">
        <f t="shared" ca="1" si="48"/>
        <v>0.63432446855768432</v>
      </c>
      <c r="F772" s="5">
        <f t="shared" ca="1" si="50"/>
        <v>0.73586723338325488</v>
      </c>
      <c r="G772" s="5">
        <f t="shared" ca="1" si="50"/>
        <v>0.20129448243530434</v>
      </c>
      <c r="H772" s="5">
        <f t="shared" ca="1" si="50"/>
        <v>0.16050787861130134</v>
      </c>
      <c r="I772" s="5">
        <f t="shared" ca="1" si="50"/>
        <v>0.46956118176898143</v>
      </c>
      <c r="J772" s="5">
        <f t="shared" ca="1" si="50"/>
        <v>0.54649964998962275</v>
      </c>
      <c r="K772" s="5">
        <f t="shared" ca="1" si="50"/>
        <v>0.14958444818502536</v>
      </c>
      <c r="L772" s="5">
        <f t="shared" ca="1" si="50"/>
        <v>0.2298827260629408</v>
      </c>
      <c r="M772" s="5">
        <f t="shared" ca="1" si="50"/>
        <v>0.42117501908877186</v>
      </c>
      <c r="N772" s="5">
        <f t="shared" ca="1" si="50"/>
        <v>0.75420009756115425</v>
      </c>
      <c r="O772">
        <v>0.77</v>
      </c>
    </row>
    <row r="773" spans="3:15" x14ac:dyDescent="0.25">
      <c r="C773">
        <v>771</v>
      </c>
      <c r="D773" s="4">
        <f t="shared" ca="1" si="51"/>
        <v>0.52143687512061632</v>
      </c>
      <c r="E773" s="5">
        <f t="shared" ref="E773:E836" ca="1" si="52">RAND()</f>
        <v>0.18172970997183424</v>
      </c>
      <c r="F773" s="5">
        <f t="shared" ca="1" si="50"/>
        <v>0.38891962457470097</v>
      </c>
      <c r="G773" s="5">
        <f t="shared" ca="1" si="50"/>
        <v>0.52143687512061632</v>
      </c>
      <c r="H773" s="5">
        <f t="shared" ca="1" si="50"/>
        <v>0.19188451219920866</v>
      </c>
      <c r="I773" s="5">
        <f t="shared" ca="1" si="50"/>
        <v>0.81703718924548929</v>
      </c>
      <c r="J773" s="5">
        <f t="shared" ca="1" si="50"/>
        <v>0.1391317784356666</v>
      </c>
      <c r="K773" s="5">
        <f t="shared" ca="1" si="50"/>
        <v>0.50018558037605909</v>
      </c>
      <c r="L773" s="5">
        <f t="shared" ca="1" si="50"/>
        <v>0.17627853681566419</v>
      </c>
      <c r="M773" s="5">
        <f t="shared" ca="1" si="50"/>
        <v>0.7174043108416186</v>
      </c>
      <c r="N773" s="5">
        <f t="shared" ca="1" si="50"/>
        <v>0.29943146023777423</v>
      </c>
      <c r="O773">
        <v>0.77100000000000002</v>
      </c>
    </row>
    <row r="774" spans="3:15" x14ac:dyDescent="0.25">
      <c r="C774">
        <v>772</v>
      </c>
      <c r="D774" s="4">
        <f t="shared" ca="1" si="51"/>
        <v>0.67296671852817236</v>
      </c>
      <c r="E774" s="5">
        <f t="shared" ca="1" si="52"/>
        <v>0.67296671852817236</v>
      </c>
      <c r="F774" s="5">
        <f t="shared" ca="1" si="50"/>
        <v>0.82288822517299309</v>
      </c>
      <c r="G774" s="5">
        <f t="shared" ca="1" si="50"/>
        <v>0.19964368274082522</v>
      </c>
      <c r="H774" s="5">
        <f t="shared" ca="1" si="50"/>
        <v>0.62338725815099838</v>
      </c>
      <c r="I774" s="5">
        <f t="shared" ca="1" si="50"/>
        <v>0.29455510960857989</v>
      </c>
      <c r="J774" s="5">
        <f t="shared" ca="1" si="50"/>
        <v>0.50593166898096953</v>
      </c>
      <c r="K774" s="5">
        <f t="shared" ca="1" si="50"/>
        <v>0.45462160166327759</v>
      </c>
      <c r="L774" s="5">
        <f t="shared" ca="1" si="50"/>
        <v>0.26445655384412259</v>
      </c>
      <c r="M774" s="5">
        <f t="shared" ca="1" si="50"/>
        <v>0.91052506703790081</v>
      </c>
      <c r="N774" s="5">
        <f t="shared" ca="1" si="50"/>
        <v>3.2092508316700297E-2</v>
      </c>
      <c r="O774">
        <v>0.77200000000000002</v>
      </c>
    </row>
    <row r="775" spans="3:15" x14ac:dyDescent="0.25">
      <c r="C775">
        <v>773</v>
      </c>
      <c r="D775" s="4">
        <f t="shared" ca="1" si="51"/>
        <v>0.73100157622260664</v>
      </c>
      <c r="E775" s="5">
        <f t="shared" ca="1" si="52"/>
        <v>6.8103077803967071E-2</v>
      </c>
      <c r="F775" s="5">
        <f t="shared" ca="1" si="50"/>
        <v>0.43448038338359685</v>
      </c>
      <c r="G775" s="5">
        <f t="shared" ca="1" si="50"/>
        <v>0.40517224483144265</v>
      </c>
      <c r="H775" s="5">
        <f t="shared" ca="1" si="50"/>
        <v>0.40303912677029263</v>
      </c>
      <c r="I775" s="5">
        <f t="shared" ca="1" si="50"/>
        <v>0.64270125082444718</v>
      </c>
      <c r="J775" s="5">
        <f t="shared" ca="1" si="50"/>
        <v>0.73100157622260664</v>
      </c>
      <c r="K775" s="5">
        <f t="shared" ca="1" si="50"/>
        <v>0.12363112155340727</v>
      </c>
      <c r="L775" s="5">
        <f t="shared" ca="1" si="50"/>
        <v>0.98657698881688183</v>
      </c>
      <c r="M775" s="5">
        <f t="shared" ca="1" si="50"/>
        <v>0.84915793523185523</v>
      </c>
      <c r="N775" s="5">
        <f t="shared" ca="1" si="50"/>
        <v>0.55963902980933045</v>
      </c>
      <c r="O775">
        <v>0.77300000000000002</v>
      </c>
    </row>
    <row r="776" spans="3:15" x14ac:dyDescent="0.25">
      <c r="C776">
        <v>774</v>
      </c>
      <c r="D776" s="4">
        <f t="shared" ca="1" si="51"/>
        <v>0.88791924678788758</v>
      </c>
      <c r="E776" s="5">
        <f t="shared" ca="1" si="52"/>
        <v>0.46953970367523201</v>
      </c>
      <c r="F776" s="5">
        <f t="shared" ca="1" si="50"/>
        <v>0.16343678601720835</v>
      </c>
      <c r="G776" s="5">
        <f t="shared" ca="1" si="50"/>
        <v>0.74807234866969818</v>
      </c>
      <c r="H776" s="5">
        <f t="shared" ca="1" si="50"/>
        <v>0.9388129476911079</v>
      </c>
      <c r="I776" s="5">
        <f t="shared" ca="1" si="50"/>
        <v>0.39195619243489388</v>
      </c>
      <c r="J776" s="5">
        <f t="shared" ca="1" si="50"/>
        <v>3.0088963671936031E-2</v>
      </c>
      <c r="K776" s="5">
        <f t="shared" ca="1" si="50"/>
        <v>0.88791924678788758</v>
      </c>
      <c r="L776" s="5">
        <f t="shared" ca="1" si="50"/>
        <v>0.76349815994756731</v>
      </c>
      <c r="M776" s="5">
        <f t="shared" ref="F776:N805" ca="1" si="53">RAND()</f>
        <v>0.97115555602271608</v>
      </c>
      <c r="N776" s="5">
        <f t="shared" ca="1" si="53"/>
        <v>0.55290366079278852</v>
      </c>
      <c r="O776">
        <v>0.77400000000000002</v>
      </c>
    </row>
    <row r="777" spans="3:15" x14ac:dyDescent="0.25">
      <c r="C777">
        <v>775</v>
      </c>
      <c r="D777" s="4">
        <f t="shared" ca="1" si="51"/>
        <v>0.82331537448840941</v>
      </c>
      <c r="E777" s="5">
        <f t="shared" ca="1" si="52"/>
        <v>0.73386451819233667</v>
      </c>
      <c r="F777" s="5">
        <f t="shared" ca="1" si="53"/>
        <v>0.11000947806057959</v>
      </c>
      <c r="G777" s="5">
        <f t="shared" ca="1" si="53"/>
        <v>0.85986036665993193</v>
      </c>
      <c r="H777" s="5">
        <f t="shared" ca="1" si="53"/>
        <v>0.82331537448840941</v>
      </c>
      <c r="I777" s="5">
        <f t="shared" ca="1" si="53"/>
        <v>0.7032940324558421</v>
      </c>
      <c r="J777" s="5">
        <f t="shared" ca="1" si="53"/>
        <v>0.68137998471051875</v>
      </c>
      <c r="K777" s="5">
        <f t="shared" ca="1" si="53"/>
        <v>0.68917858580385716</v>
      </c>
      <c r="L777" s="5">
        <f t="shared" ca="1" si="53"/>
        <v>0.78420695215480996</v>
      </c>
      <c r="M777" s="5">
        <f t="shared" ca="1" si="53"/>
        <v>0.51181095561193257</v>
      </c>
      <c r="N777" s="5">
        <f t="shared" ca="1" si="53"/>
        <v>0.92524868259573512</v>
      </c>
      <c r="O777">
        <v>0.77500000000000002</v>
      </c>
    </row>
    <row r="778" spans="3:15" x14ac:dyDescent="0.25">
      <c r="C778">
        <v>776</v>
      </c>
      <c r="D778" s="4">
        <f t="shared" ca="1" si="51"/>
        <v>0.69284336168390592</v>
      </c>
      <c r="E778" s="5">
        <f t="shared" ca="1" si="52"/>
        <v>0.69284336168390592</v>
      </c>
      <c r="F778" s="5">
        <f t="shared" ca="1" si="53"/>
        <v>0.10538533098295144</v>
      </c>
      <c r="G778" s="5">
        <f t="shared" ca="1" si="53"/>
        <v>0.60369262306955673</v>
      </c>
      <c r="H778" s="5">
        <f t="shared" ca="1" si="53"/>
        <v>0.49845696016310281</v>
      </c>
      <c r="I778" s="5">
        <f t="shared" ca="1" si="53"/>
        <v>0.64941470895018771</v>
      </c>
      <c r="J778" s="5">
        <f t="shared" ca="1" si="53"/>
        <v>0.85338600767379513</v>
      </c>
      <c r="K778" s="5">
        <f t="shared" ca="1" si="53"/>
        <v>0.83536645519644448</v>
      </c>
      <c r="L778" s="5">
        <f t="shared" ca="1" si="53"/>
        <v>0.28527226115804305</v>
      </c>
      <c r="M778" s="5">
        <f t="shared" ca="1" si="53"/>
        <v>0.22255173702528175</v>
      </c>
      <c r="N778" s="5">
        <f t="shared" ca="1" si="53"/>
        <v>0.44784028826974054</v>
      </c>
      <c r="O778">
        <v>0.77600000000000002</v>
      </c>
    </row>
    <row r="779" spans="3:15" x14ac:dyDescent="0.25">
      <c r="C779">
        <v>777</v>
      </c>
      <c r="D779" s="4">
        <f t="shared" ca="1" si="51"/>
        <v>0.61218703667390006</v>
      </c>
      <c r="E779" s="5">
        <f t="shared" ca="1" si="52"/>
        <v>0.38892241839552588</v>
      </c>
      <c r="F779" s="5">
        <f t="shared" ca="1" si="53"/>
        <v>0.41563739732156679</v>
      </c>
      <c r="G779" s="5">
        <f t="shared" ca="1" si="53"/>
        <v>6.8375533919963205E-3</v>
      </c>
      <c r="H779" s="5">
        <f t="shared" ca="1" si="53"/>
        <v>0.71754956608793441</v>
      </c>
      <c r="I779" s="5">
        <f t="shared" ca="1" si="53"/>
        <v>0.20336317854432129</v>
      </c>
      <c r="J779" s="5">
        <f t="shared" ca="1" si="53"/>
        <v>0.15105213374200666</v>
      </c>
      <c r="K779" s="5">
        <f t="shared" ca="1" si="53"/>
        <v>0.62096059152158589</v>
      </c>
      <c r="L779" s="5">
        <f t="shared" ca="1" si="53"/>
        <v>0.2563340970818847</v>
      </c>
      <c r="M779" s="5">
        <f t="shared" ca="1" si="53"/>
        <v>0.61218703667390006</v>
      </c>
      <c r="N779" s="5">
        <f t="shared" ca="1" si="53"/>
        <v>0.27608353544556508</v>
      </c>
      <c r="O779">
        <v>0.77700000000000002</v>
      </c>
    </row>
    <row r="780" spans="3:15" x14ac:dyDescent="0.25">
      <c r="C780">
        <v>778</v>
      </c>
      <c r="D780" s="4">
        <f t="shared" ca="1" si="51"/>
        <v>0.76228939772400972</v>
      </c>
      <c r="E780" s="5">
        <f t="shared" ca="1" si="52"/>
        <v>9.300545650835601E-3</v>
      </c>
      <c r="F780" s="5">
        <f t="shared" ca="1" si="53"/>
        <v>0.40454589572732325</v>
      </c>
      <c r="G780" s="5">
        <f t="shared" ca="1" si="53"/>
        <v>0.76228939772400972</v>
      </c>
      <c r="H780" s="5">
        <f t="shared" ca="1" si="53"/>
        <v>0.18795633790063881</v>
      </c>
      <c r="I780" s="5">
        <f t="shared" ca="1" si="53"/>
        <v>0.44419131713411819</v>
      </c>
      <c r="J780" s="5">
        <f t="shared" ca="1" si="53"/>
        <v>0.62726663600213972</v>
      </c>
      <c r="K780" s="5">
        <f t="shared" ca="1" si="53"/>
        <v>0.63088508912700103</v>
      </c>
      <c r="L780" s="5">
        <f t="shared" ca="1" si="53"/>
        <v>0.9347621824855008</v>
      </c>
      <c r="M780" s="5">
        <f t="shared" ca="1" si="53"/>
        <v>0.92272113302529168</v>
      </c>
      <c r="N780" s="5">
        <f t="shared" ca="1" si="53"/>
        <v>0.44021696712545322</v>
      </c>
      <c r="O780">
        <v>0.77800000000000002</v>
      </c>
    </row>
    <row r="781" spans="3:15" x14ac:dyDescent="0.25">
      <c r="C781">
        <v>779</v>
      </c>
      <c r="D781" s="4">
        <f t="shared" ca="1" si="51"/>
        <v>0.94740084638539002</v>
      </c>
      <c r="E781" s="5">
        <f t="shared" ca="1" si="52"/>
        <v>0.95871956030057459</v>
      </c>
      <c r="F781" s="5">
        <f t="shared" ca="1" si="53"/>
        <v>0.35159714253187502</v>
      </c>
      <c r="G781" s="5">
        <f t="shared" ca="1" si="53"/>
        <v>0.59104030005366348</v>
      </c>
      <c r="H781" s="5">
        <f t="shared" ca="1" si="53"/>
        <v>0.95331964491463894</v>
      </c>
      <c r="I781" s="5">
        <f t="shared" ca="1" si="53"/>
        <v>0.59757097581038765</v>
      </c>
      <c r="J781" s="5">
        <f t="shared" ca="1" si="53"/>
        <v>0.94740084638539002</v>
      </c>
      <c r="K781" s="5">
        <f t="shared" ca="1" si="53"/>
        <v>0.48437495829882959</v>
      </c>
      <c r="L781" s="5">
        <f t="shared" ca="1" si="53"/>
        <v>0.62564447841056814</v>
      </c>
      <c r="M781" s="5">
        <f t="shared" ca="1" si="53"/>
        <v>0.64001449949184641</v>
      </c>
      <c r="N781" s="5">
        <f t="shared" ca="1" si="53"/>
        <v>0.49277417390982126</v>
      </c>
      <c r="O781">
        <v>0.77900000000000003</v>
      </c>
    </row>
    <row r="782" spans="3:15" x14ac:dyDescent="0.25">
      <c r="C782">
        <v>780</v>
      </c>
      <c r="D782" s="4">
        <f t="shared" ca="1" si="51"/>
        <v>0.60600494457124987</v>
      </c>
      <c r="E782" s="5">
        <f t="shared" ca="1" si="52"/>
        <v>0.23612528004029354</v>
      </c>
      <c r="F782" s="5">
        <f t="shared" ca="1" si="53"/>
        <v>0.41400968525286319</v>
      </c>
      <c r="G782" s="5">
        <f t="shared" ca="1" si="53"/>
        <v>0.70783416173182334</v>
      </c>
      <c r="H782" s="5">
        <f t="shared" ca="1" si="53"/>
        <v>6.2954261958269364E-2</v>
      </c>
      <c r="I782" s="5">
        <f t="shared" ca="1" si="53"/>
        <v>0.96914239146094461</v>
      </c>
      <c r="J782" s="5">
        <f t="shared" ca="1" si="53"/>
        <v>0.47411916167081369</v>
      </c>
      <c r="K782" s="5">
        <f t="shared" ca="1" si="53"/>
        <v>0.60600494457124987</v>
      </c>
      <c r="L782" s="5">
        <f t="shared" ca="1" si="53"/>
        <v>0.10907214113804586</v>
      </c>
      <c r="M782" s="5">
        <f t="shared" ca="1" si="53"/>
        <v>0.1078118557722173</v>
      </c>
      <c r="N782" s="5">
        <f t="shared" ca="1" si="53"/>
        <v>0.43069409415394089</v>
      </c>
      <c r="O782">
        <v>0.78</v>
      </c>
    </row>
    <row r="783" spans="3:15" x14ac:dyDescent="0.25">
      <c r="C783">
        <v>781</v>
      </c>
      <c r="D783" s="4">
        <f t="shared" ca="1" si="51"/>
        <v>0.71962890795122436</v>
      </c>
      <c r="E783" s="5">
        <f t="shared" ca="1" si="52"/>
        <v>0.32239313165755523</v>
      </c>
      <c r="F783" s="5">
        <f t="shared" ca="1" si="53"/>
        <v>0.19097007172170266</v>
      </c>
      <c r="G783" s="5">
        <f t="shared" ca="1" si="53"/>
        <v>0.95435510570882465</v>
      </c>
      <c r="H783" s="5">
        <f t="shared" ca="1" si="53"/>
        <v>0.16261344008452361</v>
      </c>
      <c r="I783" s="5">
        <f t="shared" ca="1" si="53"/>
        <v>0.43353665524554796</v>
      </c>
      <c r="J783" s="5">
        <f t="shared" ca="1" si="53"/>
        <v>0.29523810815923912</v>
      </c>
      <c r="K783" s="5">
        <f t="shared" ca="1" si="53"/>
        <v>0.71962890795122436</v>
      </c>
      <c r="L783" s="5">
        <f t="shared" ca="1" si="53"/>
        <v>0.92437741621586289</v>
      </c>
      <c r="M783" s="5">
        <f t="shared" ca="1" si="53"/>
        <v>0.70345315973141043</v>
      </c>
      <c r="N783" s="5">
        <f t="shared" ca="1" si="53"/>
        <v>0.64590210967711326</v>
      </c>
      <c r="O783">
        <v>0.78100000000000003</v>
      </c>
    </row>
    <row r="784" spans="3:15" x14ac:dyDescent="0.25">
      <c r="C784">
        <v>782</v>
      </c>
      <c r="D784" s="4">
        <f t="shared" ca="1" si="51"/>
        <v>0.75752239458339177</v>
      </c>
      <c r="E784" s="5">
        <f t="shared" ca="1" si="52"/>
        <v>0.75594351456243825</v>
      </c>
      <c r="F784" s="5">
        <f t="shared" ca="1" si="53"/>
        <v>0.60924165068664815</v>
      </c>
      <c r="G784" s="5">
        <f t="shared" ca="1" si="53"/>
        <v>0.76416520010551781</v>
      </c>
      <c r="H784" s="5">
        <f t="shared" ca="1" si="53"/>
        <v>0.97782686644157102</v>
      </c>
      <c r="I784" s="5">
        <f t="shared" ca="1" si="53"/>
        <v>0.72343897763637244</v>
      </c>
      <c r="J784" s="5">
        <f t="shared" ca="1" si="53"/>
        <v>0.27415858891720457</v>
      </c>
      <c r="K784" s="5">
        <f t="shared" ca="1" si="53"/>
        <v>4.0165246620728734E-2</v>
      </c>
      <c r="L784" s="5">
        <f t="shared" ca="1" si="53"/>
        <v>0.51647281466718054</v>
      </c>
      <c r="M784" s="5">
        <f t="shared" ca="1" si="53"/>
        <v>0.75752239458339177</v>
      </c>
      <c r="N784" s="5">
        <f t="shared" ca="1" si="53"/>
        <v>0.13756508192861672</v>
      </c>
      <c r="O784">
        <v>0.78200000000000003</v>
      </c>
    </row>
    <row r="785" spans="3:15" x14ac:dyDescent="0.25">
      <c r="C785">
        <v>783</v>
      </c>
      <c r="D785" s="4">
        <f t="shared" ca="1" si="51"/>
        <v>0.79181234566180125</v>
      </c>
      <c r="E785" s="5">
        <f t="shared" ca="1" si="52"/>
        <v>0.27070474170435954</v>
      </c>
      <c r="F785" s="5">
        <f t="shared" ca="1" si="53"/>
        <v>0.96866601295084609</v>
      </c>
      <c r="G785" s="5">
        <f t="shared" ca="1" si="53"/>
        <v>0.11076874814477411</v>
      </c>
      <c r="H785" s="5">
        <f t="shared" ca="1" si="53"/>
        <v>0.93431114813564753</v>
      </c>
      <c r="I785" s="5">
        <f t="shared" ca="1" si="53"/>
        <v>7.1398691318752205E-2</v>
      </c>
      <c r="J785" s="5">
        <f t="shared" ca="1" si="53"/>
        <v>0.79138440187036607</v>
      </c>
      <c r="K785" s="5">
        <f t="shared" ca="1" si="53"/>
        <v>0.79181234566180125</v>
      </c>
      <c r="L785" s="5">
        <f t="shared" ca="1" si="53"/>
        <v>3.8392427638996973E-2</v>
      </c>
      <c r="M785" s="5">
        <f t="shared" ca="1" si="53"/>
        <v>7.8673390150110545E-2</v>
      </c>
      <c r="N785" s="5">
        <f t="shared" ca="1" si="53"/>
        <v>0.58788154388022895</v>
      </c>
      <c r="O785">
        <v>0.78300000000000003</v>
      </c>
    </row>
    <row r="786" spans="3:15" x14ac:dyDescent="0.25">
      <c r="C786">
        <v>784</v>
      </c>
      <c r="D786" s="4">
        <f t="shared" ca="1" si="51"/>
        <v>0.81396783311461429</v>
      </c>
      <c r="E786" s="5">
        <f t="shared" ca="1" si="52"/>
        <v>0.70894399987928014</v>
      </c>
      <c r="F786" s="5">
        <f t="shared" ca="1" si="53"/>
        <v>0.29977109456430262</v>
      </c>
      <c r="G786" s="5">
        <f t="shared" ca="1" si="53"/>
        <v>0.34761675651801838</v>
      </c>
      <c r="H786" s="5">
        <f t="shared" ca="1" si="53"/>
        <v>0.81396783311461429</v>
      </c>
      <c r="I786" s="5">
        <f t="shared" ca="1" si="53"/>
        <v>0.78011578861167863</v>
      </c>
      <c r="J786" s="5">
        <f t="shared" ca="1" si="53"/>
        <v>0.47840318259850789</v>
      </c>
      <c r="K786" s="5">
        <f t="shared" ca="1" si="53"/>
        <v>0.86205172753283243</v>
      </c>
      <c r="L786" s="5">
        <f t="shared" ca="1" si="53"/>
        <v>0.84169123473890728</v>
      </c>
      <c r="M786" s="5">
        <f t="shared" ca="1" si="53"/>
        <v>0.42736432483048081</v>
      </c>
      <c r="N786" s="5">
        <f t="shared" ca="1" si="53"/>
        <v>0.77259924213127351</v>
      </c>
      <c r="O786">
        <v>0.78400000000000003</v>
      </c>
    </row>
    <row r="787" spans="3:15" x14ac:dyDescent="0.25">
      <c r="C787">
        <v>785</v>
      </c>
      <c r="D787" s="4">
        <f t="shared" ca="1" si="51"/>
        <v>0.51207688767082471</v>
      </c>
      <c r="E787" s="5">
        <f t="shared" ca="1" si="52"/>
        <v>0.20936085905987112</v>
      </c>
      <c r="F787" s="5">
        <f t="shared" ca="1" si="53"/>
        <v>0.45241649120701233</v>
      </c>
      <c r="G787" s="5">
        <f t="shared" ca="1" si="53"/>
        <v>0.38748012575590285</v>
      </c>
      <c r="H787" s="5">
        <f t="shared" ca="1" si="53"/>
        <v>0.10668198542147533</v>
      </c>
      <c r="I787" s="5">
        <f t="shared" ca="1" si="53"/>
        <v>0.51207688767082471</v>
      </c>
      <c r="J787" s="5">
        <f t="shared" ca="1" si="53"/>
        <v>0.34421728092266035</v>
      </c>
      <c r="K787" s="5">
        <f t="shared" ca="1" si="53"/>
        <v>0.18344396981268007</v>
      </c>
      <c r="L787" s="5">
        <f t="shared" ca="1" si="53"/>
        <v>0.71032270767069572</v>
      </c>
      <c r="M787" s="5">
        <f t="shared" ca="1" si="53"/>
        <v>0.11428396696627074</v>
      </c>
      <c r="N787" s="5">
        <f t="shared" ca="1" si="53"/>
        <v>0.53740313636712767</v>
      </c>
      <c r="O787">
        <v>0.78500000000000003</v>
      </c>
    </row>
    <row r="788" spans="3:15" x14ac:dyDescent="0.25">
      <c r="C788">
        <v>786</v>
      </c>
      <c r="D788" s="4">
        <f t="shared" ca="1" si="51"/>
        <v>0.6405208044319689</v>
      </c>
      <c r="E788" s="5">
        <f t="shared" ca="1" si="52"/>
        <v>0.62932691448200362</v>
      </c>
      <c r="F788" s="5">
        <f t="shared" ca="1" si="53"/>
        <v>0.75591795747365276</v>
      </c>
      <c r="G788" s="5">
        <f t="shared" ca="1" si="53"/>
        <v>1.7634651823849046E-2</v>
      </c>
      <c r="H788" s="5">
        <f t="shared" ca="1" si="53"/>
        <v>0.62751342224388851</v>
      </c>
      <c r="I788" s="5">
        <f t="shared" ca="1" si="53"/>
        <v>0.6405208044319689</v>
      </c>
      <c r="J788" s="5">
        <f t="shared" ca="1" si="53"/>
        <v>0.49010100569579573</v>
      </c>
      <c r="K788" s="5">
        <f t="shared" ca="1" si="53"/>
        <v>0.58401053387158453</v>
      </c>
      <c r="L788" s="5">
        <f t="shared" ca="1" si="53"/>
        <v>0.35261972377412154</v>
      </c>
      <c r="M788" s="5">
        <f t="shared" ca="1" si="53"/>
        <v>0.76299537556743602</v>
      </c>
      <c r="N788" s="5">
        <f t="shared" ca="1" si="53"/>
        <v>0.31671189691320134</v>
      </c>
      <c r="O788">
        <v>0.78600000000000003</v>
      </c>
    </row>
    <row r="789" spans="3:15" x14ac:dyDescent="0.25">
      <c r="C789">
        <v>787</v>
      </c>
      <c r="D789" s="4">
        <f t="shared" ca="1" si="51"/>
        <v>0.53658111381934992</v>
      </c>
      <c r="E789" s="5">
        <f t="shared" ca="1" si="52"/>
        <v>0.51137252718054527</v>
      </c>
      <c r="F789" s="5">
        <f t="shared" ca="1" si="53"/>
        <v>4.6369473376860926E-2</v>
      </c>
      <c r="G789" s="5">
        <f t="shared" ca="1" si="53"/>
        <v>0.16081859893552652</v>
      </c>
      <c r="H789" s="5">
        <f t="shared" ca="1" si="53"/>
        <v>0.42789754797283719</v>
      </c>
      <c r="I789" s="5">
        <f t="shared" ca="1" si="53"/>
        <v>0.33241206879059249</v>
      </c>
      <c r="J789" s="5">
        <f t="shared" ca="1" si="53"/>
        <v>0.36711124120890704</v>
      </c>
      <c r="K789" s="5">
        <f t="shared" ca="1" si="53"/>
        <v>0.69666356687805442</v>
      </c>
      <c r="L789" s="5">
        <f t="shared" ca="1" si="53"/>
        <v>0.99929002577509363</v>
      </c>
      <c r="M789" s="5">
        <f t="shared" ca="1" si="53"/>
        <v>0.23527001287854221</v>
      </c>
      <c r="N789" s="5">
        <f t="shared" ca="1" si="53"/>
        <v>0.53658111381934992</v>
      </c>
      <c r="O789">
        <v>0.78700000000000003</v>
      </c>
    </row>
    <row r="790" spans="3:15" x14ac:dyDescent="0.25">
      <c r="C790">
        <v>788</v>
      </c>
      <c r="D790" s="4">
        <f t="shared" ca="1" si="51"/>
        <v>0.76717346501888906</v>
      </c>
      <c r="E790" s="5">
        <f t="shared" ca="1" si="52"/>
        <v>0.64265563968148209</v>
      </c>
      <c r="F790" s="5">
        <f t="shared" ca="1" si="53"/>
        <v>0.34692454084093471</v>
      </c>
      <c r="G790" s="5">
        <f t="shared" ca="1" si="53"/>
        <v>0.84620342048618402</v>
      </c>
      <c r="H790" s="5">
        <f t="shared" ca="1" si="53"/>
        <v>0.97680417959117405</v>
      </c>
      <c r="I790" s="5">
        <f t="shared" ca="1" si="53"/>
        <v>0.76717346501888906</v>
      </c>
      <c r="J790" s="5">
        <f t="shared" ca="1" si="53"/>
        <v>0.63129733733458537</v>
      </c>
      <c r="K790" s="5">
        <f t="shared" ca="1" si="53"/>
        <v>0.2278041328306023</v>
      </c>
      <c r="L790" s="5">
        <f t="shared" ca="1" si="53"/>
        <v>0.70120395951326986</v>
      </c>
      <c r="M790" s="5">
        <f t="shared" ca="1" si="53"/>
        <v>0.30120713900903173</v>
      </c>
      <c r="N790" s="5">
        <f t="shared" ca="1" si="53"/>
        <v>0.76020332126457346</v>
      </c>
      <c r="O790">
        <v>0.78800000000000003</v>
      </c>
    </row>
    <row r="791" spans="3:15" x14ac:dyDescent="0.25">
      <c r="C791">
        <v>789</v>
      </c>
      <c r="D791" s="4">
        <f t="shared" ca="1" si="51"/>
        <v>0.84114711374992213</v>
      </c>
      <c r="E791" s="5">
        <f t="shared" ca="1" si="52"/>
        <v>0.5709389180212413</v>
      </c>
      <c r="F791" s="5">
        <f t="shared" ca="1" si="53"/>
        <v>0.36643421338260751</v>
      </c>
      <c r="G791" s="5">
        <f t="shared" ca="1" si="53"/>
        <v>0.38788369245529819</v>
      </c>
      <c r="H791" s="5">
        <f t="shared" ca="1" si="53"/>
        <v>0.85308394135199384</v>
      </c>
      <c r="I791" s="5">
        <f t="shared" ca="1" si="53"/>
        <v>0.2025423940557427</v>
      </c>
      <c r="J791" s="5">
        <f t="shared" ca="1" si="53"/>
        <v>0.25502699785184679</v>
      </c>
      <c r="K791" s="5">
        <f t="shared" ca="1" si="53"/>
        <v>0.87313517409489594</v>
      </c>
      <c r="L791" s="5">
        <f t="shared" ca="1" si="53"/>
        <v>0.28098983543840084</v>
      </c>
      <c r="M791" s="5">
        <f t="shared" ca="1" si="53"/>
        <v>0.51196897394020624</v>
      </c>
      <c r="N791" s="5">
        <f t="shared" ca="1" si="53"/>
        <v>0.84114711374992213</v>
      </c>
      <c r="O791">
        <v>0.78900000000000003</v>
      </c>
    </row>
    <row r="792" spans="3:15" x14ac:dyDescent="0.25">
      <c r="C792">
        <v>790</v>
      </c>
      <c r="D792" s="4">
        <f t="shared" ca="1" si="51"/>
        <v>0.57124464151638277</v>
      </c>
      <c r="E792" s="5">
        <f t="shared" ca="1" si="52"/>
        <v>2.0734537457110513E-2</v>
      </c>
      <c r="F792" s="5">
        <f t="shared" ca="1" si="53"/>
        <v>6.710274180199427E-5</v>
      </c>
      <c r="G792" s="5">
        <f t="shared" ca="1" si="53"/>
        <v>2.0427785997068626E-2</v>
      </c>
      <c r="H792" s="5">
        <f t="shared" ca="1" si="53"/>
        <v>0.23700881276272223</v>
      </c>
      <c r="I792" s="5">
        <f t="shared" ca="1" si="53"/>
        <v>0.39837708078934442</v>
      </c>
      <c r="J792" s="5">
        <f t="shared" ca="1" si="53"/>
        <v>0.75145097682102735</v>
      </c>
      <c r="K792" s="5">
        <f t="shared" ca="1" si="53"/>
        <v>0.68849401358995055</v>
      </c>
      <c r="L792" s="5">
        <f t="shared" ca="1" si="53"/>
        <v>0.41763440629424187</v>
      </c>
      <c r="M792" s="5">
        <f t="shared" ca="1" si="53"/>
        <v>0.57124464151638277</v>
      </c>
      <c r="N792" s="5">
        <f t="shared" ca="1" si="53"/>
        <v>0.10432951308780425</v>
      </c>
      <c r="O792">
        <v>0.79</v>
      </c>
    </row>
    <row r="793" spans="3:15" x14ac:dyDescent="0.25">
      <c r="C793">
        <v>791</v>
      </c>
      <c r="D793" s="4">
        <f t="shared" ca="1" si="51"/>
        <v>0.68407850100059919</v>
      </c>
      <c r="E793" s="5">
        <f t="shared" ca="1" si="52"/>
        <v>0.33944773706987219</v>
      </c>
      <c r="F793" s="5">
        <f t="shared" ca="1" si="53"/>
        <v>0.69473227379175795</v>
      </c>
      <c r="G793" s="5">
        <f t="shared" ca="1" si="53"/>
        <v>1.2727712104577682E-3</v>
      </c>
      <c r="H793" s="5">
        <f t="shared" ca="1" si="53"/>
        <v>4.7635135293503605E-2</v>
      </c>
      <c r="I793" s="5">
        <f t="shared" ca="1" si="53"/>
        <v>0.68407850100059919</v>
      </c>
      <c r="J793" s="5">
        <f t="shared" ca="1" si="53"/>
        <v>0.28061190990468377</v>
      </c>
      <c r="K793" s="5">
        <f t="shared" ca="1" si="53"/>
        <v>0.36031995133919381</v>
      </c>
      <c r="L793" s="5">
        <f t="shared" ca="1" si="53"/>
        <v>0.6520986272111553</v>
      </c>
      <c r="M793" s="5">
        <f t="shared" ca="1" si="53"/>
        <v>0.10067035385709044</v>
      </c>
      <c r="N793" s="5">
        <f t="shared" ca="1" si="53"/>
        <v>0.74571551040127282</v>
      </c>
      <c r="O793">
        <v>0.79100000000000004</v>
      </c>
    </row>
    <row r="794" spans="3:15" x14ac:dyDescent="0.25">
      <c r="C794">
        <v>792</v>
      </c>
      <c r="D794" s="4">
        <f t="shared" ca="1" si="51"/>
        <v>0.58143215383081726</v>
      </c>
      <c r="E794" s="5">
        <f t="shared" ca="1" si="52"/>
        <v>0.71978639205260098</v>
      </c>
      <c r="F794" s="5">
        <f t="shared" ca="1" si="53"/>
        <v>0.58050025936289817</v>
      </c>
      <c r="G794" s="5">
        <f t="shared" ca="1" si="53"/>
        <v>0.39514624130134146</v>
      </c>
      <c r="H794" s="5">
        <f t="shared" ca="1" si="53"/>
        <v>0.74649236993470536</v>
      </c>
      <c r="I794" s="5">
        <f t="shared" ca="1" si="53"/>
        <v>0.13192627437370452</v>
      </c>
      <c r="J794" s="5">
        <f t="shared" ca="1" si="53"/>
        <v>0.52816800593689817</v>
      </c>
      <c r="K794" s="5">
        <f t="shared" ca="1" si="53"/>
        <v>0.57393294668658446</v>
      </c>
      <c r="L794" s="5">
        <f t="shared" ca="1" si="53"/>
        <v>1.3799162062756221E-2</v>
      </c>
      <c r="M794" s="5">
        <f t="shared" ca="1" si="53"/>
        <v>0.4386335538063646</v>
      </c>
      <c r="N794" s="5">
        <f t="shared" ca="1" si="53"/>
        <v>0.58143215383081726</v>
      </c>
      <c r="O794">
        <v>0.79200000000000004</v>
      </c>
    </row>
    <row r="795" spans="3:15" x14ac:dyDescent="0.25">
      <c r="C795">
        <v>793</v>
      </c>
      <c r="D795" s="4">
        <f t="shared" ca="1" si="51"/>
        <v>0.69036857268778773</v>
      </c>
      <c r="E795" s="5">
        <f t="shared" ca="1" si="52"/>
        <v>0.64013031638060136</v>
      </c>
      <c r="F795" s="5">
        <f t="shared" ca="1" si="53"/>
        <v>0.81817591785823918</v>
      </c>
      <c r="G795" s="5">
        <f t="shared" ca="1" si="53"/>
        <v>0.33209458013039672</v>
      </c>
      <c r="H795" s="5">
        <f t="shared" ca="1" si="53"/>
        <v>0.25464399605792787</v>
      </c>
      <c r="I795" s="5">
        <f t="shared" ca="1" si="53"/>
        <v>0.58708679995782564</v>
      </c>
      <c r="J795" s="5">
        <f t="shared" ca="1" si="53"/>
        <v>0.33078690291016233</v>
      </c>
      <c r="K795" s="5">
        <f t="shared" ca="1" si="53"/>
        <v>0.69036857268778773</v>
      </c>
      <c r="L795" s="5">
        <f t="shared" ca="1" si="53"/>
        <v>2.3039781770355594E-2</v>
      </c>
      <c r="M795" s="5">
        <f t="shared" ca="1" si="53"/>
        <v>0.33301364798367117</v>
      </c>
      <c r="N795" s="5">
        <f t="shared" ca="1" si="53"/>
        <v>0.77199163385976122</v>
      </c>
      <c r="O795">
        <v>0.79300000000000004</v>
      </c>
    </row>
    <row r="796" spans="3:15" x14ac:dyDescent="0.25">
      <c r="C796">
        <v>794</v>
      </c>
      <c r="D796" s="4">
        <f t="shared" ca="1" si="51"/>
        <v>0.75879079786453885</v>
      </c>
      <c r="E796" s="5">
        <f t="shared" ca="1" si="52"/>
        <v>0.13636266497019811</v>
      </c>
      <c r="F796" s="5">
        <f t="shared" ca="1" si="53"/>
        <v>0.75879079786453885</v>
      </c>
      <c r="G796" s="5">
        <f t="shared" ca="1" si="53"/>
        <v>0.45883019443546758</v>
      </c>
      <c r="H796" s="5">
        <f t="shared" ca="1" si="53"/>
        <v>0.71594643068866737</v>
      </c>
      <c r="I796" s="5">
        <f t="shared" ca="1" si="53"/>
        <v>0.35007931000160375</v>
      </c>
      <c r="J796" s="5">
        <f t="shared" ca="1" si="53"/>
        <v>2.1701667341914366E-2</v>
      </c>
      <c r="K796" s="5">
        <f t="shared" ca="1" si="53"/>
        <v>0.78261526658857039</v>
      </c>
      <c r="L796" s="5">
        <f t="shared" ca="1" si="53"/>
        <v>0.84967085406257314</v>
      </c>
      <c r="M796" s="5">
        <f t="shared" ca="1" si="53"/>
        <v>0.6225501671946162</v>
      </c>
      <c r="N796" s="5">
        <f t="shared" ca="1" si="53"/>
        <v>0.41770452968593041</v>
      </c>
      <c r="O796">
        <v>0.79400000000000004</v>
      </c>
    </row>
    <row r="797" spans="3:15" x14ac:dyDescent="0.25">
      <c r="C797">
        <v>795</v>
      </c>
      <c r="D797" s="4">
        <f t="shared" ca="1" si="51"/>
        <v>0.57909982590907239</v>
      </c>
      <c r="E797" s="5">
        <f t="shared" ca="1" si="52"/>
        <v>6.147053866695984E-2</v>
      </c>
      <c r="F797" s="5">
        <f t="shared" ca="1" si="53"/>
        <v>0.57909982590907239</v>
      </c>
      <c r="G797" s="5">
        <f t="shared" ca="1" si="53"/>
        <v>0.41682770068606723</v>
      </c>
      <c r="H797" s="5">
        <f t="shared" ca="1" si="53"/>
        <v>0.16036931349872618</v>
      </c>
      <c r="I797" s="5">
        <f t="shared" ca="1" si="53"/>
        <v>0.9811593247849274</v>
      </c>
      <c r="J797" s="5">
        <f t="shared" ca="1" si="53"/>
        <v>0.53774907902378566</v>
      </c>
      <c r="K797" s="5">
        <f t="shared" ca="1" si="53"/>
        <v>7.0670551122978709E-2</v>
      </c>
      <c r="L797" s="5">
        <f t="shared" ca="1" si="53"/>
        <v>0.54995621544686302</v>
      </c>
      <c r="M797" s="5">
        <f t="shared" ca="1" si="53"/>
        <v>0.60357846844970975</v>
      </c>
      <c r="N797" s="5">
        <f t="shared" ca="1" si="53"/>
        <v>0.57657901049164673</v>
      </c>
      <c r="O797">
        <v>0.79500000000000004</v>
      </c>
    </row>
    <row r="798" spans="3:15" x14ac:dyDescent="0.25">
      <c r="C798">
        <v>796</v>
      </c>
      <c r="D798" s="4">
        <f t="shared" ca="1" si="51"/>
        <v>0.61802273387885009</v>
      </c>
      <c r="E798" s="5">
        <f t="shared" ca="1" si="52"/>
        <v>0.61802273387885009</v>
      </c>
      <c r="F798" s="5">
        <f t="shared" ca="1" si="53"/>
        <v>2.7494982586731331E-2</v>
      </c>
      <c r="G798" s="5">
        <f t="shared" ca="1" si="53"/>
        <v>0.51047179134726439</v>
      </c>
      <c r="H798" s="5">
        <f t="shared" ca="1" si="53"/>
        <v>5.2139850353940309E-2</v>
      </c>
      <c r="I798" s="5">
        <f t="shared" ca="1" si="53"/>
        <v>0.75363420278001669</v>
      </c>
      <c r="J798" s="5">
        <f t="shared" ca="1" si="53"/>
        <v>0.51346533393872862</v>
      </c>
      <c r="K798" s="5">
        <f t="shared" ca="1" si="53"/>
        <v>0.27996585072601143</v>
      </c>
      <c r="L798" s="5">
        <f t="shared" ca="1" si="53"/>
        <v>0.44891636308429306</v>
      </c>
      <c r="M798" s="5">
        <f t="shared" ca="1" si="53"/>
        <v>0.76487738807147254</v>
      </c>
      <c r="N798" s="5">
        <f t="shared" ca="1" si="53"/>
        <v>0.34144865683325787</v>
      </c>
      <c r="O798">
        <v>0.79600000000000004</v>
      </c>
    </row>
    <row r="799" spans="3:15" x14ac:dyDescent="0.25">
      <c r="C799">
        <v>797</v>
      </c>
      <c r="D799" s="4">
        <f t="shared" ca="1" si="51"/>
        <v>0.69316016205624242</v>
      </c>
      <c r="E799" s="5">
        <f t="shared" ca="1" si="52"/>
        <v>0.69316016205624242</v>
      </c>
      <c r="F799" s="5">
        <f t="shared" ca="1" si="53"/>
        <v>0.35854177274757415</v>
      </c>
      <c r="G799" s="5">
        <f t="shared" ca="1" si="53"/>
        <v>0.97967933085551129</v>
      </c>
      <c r="H799" s="5">
        <f t="shared" ca="1" si="53"/>
        <v>0.37716758420974483</v>
      </c>
      <c r="I799" s="5">
        <f t="shared" ca="1" si="53"/>
        <v>0.81530512491474461</v>
      </c>
      <c r="J799" s="5">
        <f t="shared" ca="1" si="53"/>
        <v>0.5515690890560212</v>
      </c>
      <c r="K799" s="5">
        <f t="shared" ca="1" si="53"/>
        <v>0.23765349562621108</v>
      </c>
      <c r="L799" s="5">
        <f t="shared" ca="1" si="53"/>
        <v>0.57471821454492189</v>
      </c>
      <c r="M799" s="5">
        <f t="shared" ca="1" si="53"/>
        <v>0.45474496625792649</v>
      </c>
      <c r="N799" s="5">
        <f t="shared" ca="1" si="53"/>
        <v>0.39021194688242278</v>
      </c>
      <c r="O799">
        <v>0.79700000000000004</v>
      </c>
    </row>
    <row r="800" spans="3:15" x14ac:dyDescent="0.25">
      <c r="C800">
        <v>798</v>
      </c>
      <c r="D800" s="4">
        <f t="shared" ca="1" si="51"/>
        <v>0.88282431630112768</v>
      </c>
      <c r="E800" s="5">
        <f t="shared" ca="1" si="52"/>
        <v>0.88282431630112768</v>
      </c>
      <c r="F800" s="5">
        <f t="shared" ca="1" si="53"/>
        <v>0.98505781745497223</v>
      </c>
      <c r="G800" s="5">
        <f t="shared" ca="1" si="53"/>
        <v>0.25418818540934829</v>
      </c>
      <c r="H800" s="5">
        <f t="shared" ca="1" si="53"/>
        <v>0.15844840896316614</v>
      </c>
      <c r="I800" s="5">
        <f t="shared" ca="1" si="53"/>
        <v>0.12863510785696441</v>
      </c>
      <c r="J800" s="5">
        <f t="shared" ca="1" si="53"/>
        <v>0.71833002160960924</v>
      </c>
      <c r="K800" s="5">
        <f t="shared" ca="1" si="53"/>
        <v>0.99958183039796644</v>
      </c>
      <c r="L800" s="5">
        <f t="shared" ca="1" si="53"/>
        <v>0.6554652607088467</v>
      </c>
      <c r="M800" s="5">
        <f t="shared" ca="1" si="53"/>
        <v>0.67185946942452546</v>
      </c>
      <c r="N800" s="5">
        <f t="shared" ca="1" si="53"/>
        <v>0.85842490566485807</v>
      </c>
      <c r="O800">
        <v>0.79800000000000004</v>
      </c>
    </row>
    <row r="801" spans="3:15" x14ac:dyDescent="0.25">
      <c r="C801">
        <v>799</v>
      </c>
      <c r="D801" s="4">
        <f t="shared" ca="1" si="51"/>
        <v>0.64316689749718137</v>
      </c>
      <c r="E801" s="5">
        <f t="shared" ca="1" si="52"/>
        <v>0.60149789555112854</v>
      </c>
      <c r="F801" s="5">
        <f t="shared" ca="1" si="53"/>
        <v>0.9440115512547137</v>
      </c>
      <c r="G801" s="5">
        <f t="shared" ca="1" si="53"/>
        <v>0.22582288381214388</v>
      </c>
      <c r="H801" s="5">
        <f t="shared" ca="1" si="53"/>
        <v>0.18395333743508113</v>
      </c>
      <c r="I801" s="5">
        <f t="shared" ca="1" si="53"/>
        <v>0.54733318205038428</v>
      </c>
      <c r="J801" s="5">
        <f t="shared" ca="1" si="53"/>
        <v>3.6720369820235743E-2</v>
      </c>
      <c r="K801" s="5">
        <f t="shared" ca="1" si="53"/>
        <v>0.72784498468648773</v>
      </c>
      <c r="L801" s="5">
        <f t="shared" ca="1" si="53"/>
        <v>0.64316689749718137</v>
      </c>
      <c r="M801" s="5">
        <f t="shared" ca="1" si="53"/>
        <v>0.50878402589556437</v>
      </c>
      <c r="N801" s="5">
        <f t="shared" ca="1" si="53"/>
        <v>0.41438048206943112</v>
      </c>
      <c r="O801">
        <v>0.79900000000000004</v>
      </c>
    </row>
    <row r="802" spans="3:15" x14ac:dyDescent="0.25">
      <c r="C802">
        <v>800</v>
      </c>
      <c r="D802" s="4">
        <f t="shared" ca="1" si="51"/>
        <v>0.57847205727581918</v>
      </c>
      <c r="E802" s="5">
        <f t="shared" ca="1" si="52"/>
        <v>0.57847205727581918</v>
      </c>
      <c r="F802" s="5">
        <f t="shared" ca="1" si="53"/>
        <v>0.68477257310625206</v>
      </c>
      <c r="G802" s="5">
        <f t="shared" ca="1" si="53"/>
        <v>0.11754967468300015</v>
      </c>
      <c r="H802" s="5">
        <f t="shared" ca="1" si="53"/>
        <v>0.56916706962198449</v>
      </c>
      <c r="I802" s="5">
        <f t="shared" ca="1" si="53"/>
        <v>0.51095897173321925</v>
      </c>
      <c r="J802" s="5">
        <f t="shared" ca="1" si="53"/>
        <v>0.78742328249441518</v>
      </c>
      <c r="K802" s="5">
        <f t="shared" ca="1" si="53"/>
        <v>0.31024450734923303</v>
      </c>
      <c r="L802" s="5">
        <f t="shared" ca="1" si="53"/>
        <v>0.52750780806144959</v>
      </c>
      <c r="M802" s="5">
        <f t="shared" ca="1" si="53"/>
        <v>0.30796674438227489</v>
      </c>
      <c r="N802" s="5">
        <f t="shared" ca="1" si="53"/>
        <v>0.10600366352096768</v>
      </c>
      <c r="O802">
        <v>0.8</v>
      </c>
    </row>
    <row r="803" spans="3:15" x14ac:dyDescent="0.25">
      <c r="C803">
        <v>801</v>
      </c>
      <c r="D803" s="4">
        <f t="shared" ca="1" si="51"/>
        <v>0.78866145572292934</v>
      </c>
      <c r="E803" s="5">
        <f t="shared" ca="1" si="52"/>
        <v>0.36241950055547711</v>
      </c>
      <c r="F803" s="5">
        <f t="shared" ca="1" si="53"/>
        <v>0.80152973791471305</v>
      </c>
      <c r="G803" s="5">
        <f t="shared" ca="1" si="53"/>
        <v>0.78866145572292934</v>
      </c>
      <c r="H803" s="5">
        <f t="shared" ca="1" si="53"/>
        <v>0.7994638770446082</v>
      </c>
      <c r="I803" s="5">
        <f t="shared" ca="1" si="53"/>
        <v>0.70784899855173855</v>
      </c>
      <c r="J803" s="5">
        <f t="shared" ca="1" si="53"/>
        <v>0.71495498033752902</v>
      </c>
      <c r="K803" s="5">
        <f t="shared" ca="1" si="53"/>
        <v>0.31646284406507319</v>
      </c>
      <c r="L803" s="5">
        <f t="shared" ca="1" si="53"/>
        <v>0.26806122983347225</v>
      </c>
      <c r="M803" s="5">
        <f t="shared" ca="1" si="53"/>
        <v>0.15456166760267098</v>
      </c>
      <c r="N803" s="5">
        <f t="shared" ca="1" si="53"/>
        <v>0.69874974946199253</v>
      </c>
      <c r="O803">
        <v>0.80100000000000005</v>
      </c>
    </row>
    <row r="804" spans="3:15" x14ac:dyDescent="0.25">
      <c r="C804">
        <v>802</v>
      </c>
      <c r="D804" s="4">
        <f t="shared" ca="1" si="51"/>
        <v>0.75520714559507751</v>
      </c>
      <c r="E804" s="5">
        <f t="shared" ca="1" si="52"/>
        <v>0.50475694473518196</v>
      </c>
      <c r="F804" s="5">
        <f t="shared" ca="1" si="53"/>
        <v>0.23297189404781127</v>
      </c>
      <c r="G804" s="5">
        <f t="shared" ca="1" si="53"/>
        <v>0.61513556266742975</v>
      </c>
      <c r="H804" s="5">
        <f t="shared" ca="1" si="53"/>
        <v>0.77384972814680975</v>
      </c>
      <c r="I804" s="5">
        <f t="shared" ca="1" si="53"/>
        <v>0.62225079383607218</v>
      </c>
      <c r="J804" s="5">
        <f t="shared" ca="1" si="53"/>
        <v>0.44690003757206476</v>
      </c>
      <c r="K804" s="5">
        <f t="shared" ca="1" si="53"/>
        <v>0.27720979072750995</v>
      </c>
      <c r="L804" s="5">
        <f t="shared" ca="1" si="53"/>
        <v>0.47841617028210703</v>
      </c>
      <c r="M804" s="5">
        <f t="shared" ca="1" si="53"/>
        <v>0.89648324843190907</v>
      </c>
      <c r="N804" s="5">
        <f t="shared" ca="1" si="53"/>
        <v>0.75520714559507751</v>
      </c>
      <c r="O804">
        <v>0.80200000000000005</v>
      </c>
    </row>
    <row r="805" spans="3:15" x14ac:dyDescent="0.25">
      <c r="C805">
        <v>803</v>
      </c>
      <c r="D805" s="4">
        <f t="shared" ca="1" si="51"/>
        <v>0.81587970324056902</v>
      </c>
      <c r="E805" s="5">
        <f t="shared" ca="1" si="52"/>
        <v>0.99974873572174261</v>
      </c>
      <c r="F805" s="5">
        <f t="shared" ca="1" si="53"/>
        <v>0.56826951830506456</v>
      </c>
      <c r="G805" s="5">
        <f t="shared" ref="F805:N833" ca="1" si="54">RAND()</f>
        <v>0.58773402175058798</v>
      </c>
      <c r="H805" s="5">
        <f t="shared" ca="1" si="54"/>
        <v>0.79627815362101717</v>
      </c>
      <c r="I805" s="5">
        <f t="shared" ca="1" si="54"/>
        <v>0.56473110456904618</v>
      </c>
      <c r="J805" s="5">
        <f t="shared" ca="1" si="54"/>
        <v>0.40547936616826064</v>
      </c>
      <c r="K805" s="5">
        <f t="shared" ca="1" si="54"/>
        <v>0.64946139597400587</v>
      </c>
      <c r="L805" s="5">
        <f t="shared" ca="1" si="54"/>
        <v>0.82636394147963699</v>
      </c>
      <c r="M805" s="5">
        <f t="shared" ca="1" si="54"/>
        <v>0.68267016624914723</v>
      </c>
      <c r="N805" s="5">
        <f t="shared" ca="1" si="54"/>
        <v>0.81587970324056902</v>
      </c>
      <c r="O805">
        <v>0.80300000000000005</v>
      </c>
    </row>
    <row r="806" spans="3:15" x14ac:dyDescent="0.25">
      <c r="C806">
        <v>804</v>
      </c>
      <c r="D806" s="4">
        <f t="shared" ca="1" si="51"/>
        <v>0.67277131814539226</v>
      </c>
      <c r="E806" s="5">
        <f t="shared" ca="1" si="52"/>
        <v>0.32943512891817484</v>
      </c>
      <c r="F806" s="5">
        <f t="shared" ca="1" si="54"/>
        <v>0.67277131814539226</v>
      </c>
      <c r="G806" s="5">
        <f t="shared" ca="1" si="54"/>
        <v>0.5924418812978518</v>
      </c>
      <c r="H806" s="5">
        <f t="shared" ca="1" si="54"/>
        <v>0.59207839944310137</v>
      </c>
      <c r="I806" s="5">
        <f t="shared" ca="1" si="54"/>
        <v>0.72197739168630115</v>
      </c>
      <c r="J806" s="5">
        <f t="shared" ca="1" si="54"/>
        <v>0.6541754943855409</v>
      </c>
      <c r="K806" s="5">
        <f t="shared" ca="1" si="54"/>
        <v>0.95399288912790925</v>
      </c>
      <c r="L806" s="5">
        <f t="shared" ca="1" si="54"/>
        <v>0.35587686485903114</v>
      </c>
      <c r="M806" s="5">
        <f t="shared" ca="1" si="54"/>
        <v>0.66303673727827617</v>
      </c>
      <c r="N806" s="5">
        <f t="shared" ca="1" si="54"/>
        <v>0.49557157077171476</v>
      </c>
      <c r="O806">
        <v>0.80400000000000005</v>
      </c>
    </row>
    <row r="807" spans="3:15" x14ac:dyDescent="0.25">
      <c r="C807">
        <v>805</v>
      </c>
      <c r="D807" s="4">
        <f t="shared" ca="1" si="51"/>
        <v>0.80227151830788002</v>
      </c>
      <c r="E807" s="5">
        <f t="shared" ca="1" si="52"/>
        <v>0.86827219676378675</v>
      </c>
      <c r="F807" s="5">
        <f t="shared" ca="1" si="54"/>
        <v>0.11513630544597342</v>
      </c>
      <c r="G807" s="5">
        <f t="shared" ca="1" si="54"/>
        <v>8.6803904038555868E-2</v>
      </c>
      <c r="H807" s="5">
        <f t="shared" ca="1" si="54"/>
        <v>0.27345276085384029</v>
      </c>
      <c r="I807" s="5">
        <f t="shared" ca="1" si="54"/>
        <v>0.77131924627741355</v>
      </c>
      <c r="J807" s="5">
        <f t="shared" ca="1" si="54"/>
        <v>0.36792949748898707</v>
      </c>
      <c r="K807" s="5">
        <f t="shared" ca="1" si="54"/>
        <v>0.89828399282868199</v>
      </c>
      <c r="L807" s="5">
        <f t="shared" ca="1" si="54"/>
        <v>0.80227151830788002</v>
      </c>
      <c r="M807" s="5">
        <f t="shared" ca="1" si="54"/>
        <v>4.6189821647625529E-2</v>
      </c>
      <c r="N807" s="5">
        <f t="shared" ca="1" si="54"/>
        <v>0.22210413535247275</v>
      </c>
      <c r="O807">
        <v>0.80500000000000005</v>
      </c>
    </row>
    <row r="808" spans="3:15" x14ac:dyDescent="0.25">
      <c r="C808">
        <v>806</v>
      </c>
      <c r="D808" s="4">
        <f t="shared" ca="1" si="51"/>
        <v>0.91368106693421514</v>
      </c>
      <c r="E808" s="5">
        <f t="shared" ca="1" si="52"/>
        <v>0.91240845747220645</v>
      </c>
      <c r="F808" s="5">
        <f t="shared" ca="1" si="54"/>
        <v>0.31055784604710435</v>
      </c>
      <c r="G808" s="5">
        <f t="shared" ca="1" si="54"/>
        <v>0.96188395317643405</v>
      </c>
      <c r="H808" s="5">
        <f t="shared" ca="1" si="54"/>
        <v>0.91368106693421514</v>
      </c>
      <c r="I808" s="5">
        <f t="shared" ca="1" si="54"/>
        <v>0.14544641129223612</v>
      </c>
      <c r="J808" s="5">
        <f t="shared" ca="1" si="54"/>
        <v>0.96271532765223644</v>
      </c>
      <c r="K808" s="5">
        <f t="shared" ca="1" si="54"/>
        <v>0.52467450118986969</v>
      </c>
      <c r="L808" s="5">
        <f t="shared" ca="1" si="54"/>
        <v>0.62995311087857786</v>
      </c>
      <c r="M808" s="5">
        <f t="shared" ca="1" si="54"/>
        <v>0.14593596514155927</v>
      </c>
      <c r="N808" s="5">
        <f t="shared" ca="1" si="54"/>
        <v>0.36677938332428306</v>
      </c>
      <c r="O808">
        <v>0.80600000000000005</v>
      </c>
    </row>
    <row r="809" spans="3:15" x14ac:dyDescent="0.25">
      <c r="C809">
        <v>807</v>
      </c>
      <c r="D809" s="4">
        <f t="shared" ca="1" si="51"/>
        <v>0.66535909960089623</v>
      </c>
      <c r="E809" s="5">
        <f t="shared" ca="1" si="52"/>
        <v>0.17805831178826814</v>
      </c>
      <c r="F809" s="5">
        <f t="shared" ca="1" si="54"/>
        <v>0.56029187485938492</v>
      </c>
      <c r="G809" s="5">
        <f t="shared" ca="1" si="54"/>
        <v>0.54422170637559053</v>
      </c>
      <c r="H809" s="5">
        <f t="shared" ca="1" si="54"/>
        <v>0.50678709366683239</v>
      </c>
      <c r="I809" s="5">
        <f t="shared" ca="1" si="54"/>
        <v>0.66535909960089623</v>
      </c>
      <c r="J809" s="5">
        <f t="shared" ca="1" si="54"/>
        <v>0.19615637146531772</v>
      </c>
      <c r="K809" s="5">
        <f t="shared" ca="1" si="54"/>
        <v>0.9331333211433962</v>
      </c>
      <c r="L809" s="5">
        <f t="shared" ca="1" si="54"/>
        <v>0.31641815365589809</v>
      </c>
      <c r="M809" s="5">
        <f t="shared" ca="1" si="54"/>
        <v>0.30123299345595367</v>
      </c>
      <c r="N809" s="5">
        <f t="shared" ca="1" si="54"/>
        <v>0.76791704466577204</v>
      </c>
      <c r="O809">
        <v>0.80700000000000005</v>
      </c>
    </row>
    <row r="810" spans="3:15" x14ac:dyDescent="0.25">
      <c r="C810">
        <v>808</v>
      </c>
      <c r="D810" s="4">
        <f t="shared" ca="1" si="51"/>
        <v>0.69322327549341523</v>
      </c>
      <c r="E810" s="5">
        <f t="shared" ca="1" si="52"/>
        <v>0.11765977573202335</v>
      </c>
      <c r="F810" s="5">
        <f t="shared" ca="1" si="54"/>
        <v>0.42894273985698472</v>
      </c>
      <c r="G810" s="5">
        <f t="shared" ca="1" si="54"/>
        <v>0.69322327549341523</v>
      </c>
      <c r="H810" s="5">
        <f t="shared" ca="1" si="54"/>
        <v>0.8226298374897606</v>
      </c>
      <c r="I810" s="5">
        <f t="shared" ca="1" si="54"/>
        <v>0.35253441561056564</v>
      </c>
      <c r="J810" s="5">
        <f t="shared" ca="1" si="54"/>
        <v>0.29969155281506821</v>
      </c>
      <c r="K810" s="5">
        <f t="shared" ca="1" si="54"/>
        <v>9.2483750079277338E-2</v>
      </c>
      <c r="L810" s="5">
        <f t="shared" ca="1" si="54"/>
        <v>0.21586326634801922</v>
      </c>
      <c r="M810" s="5">
        <f t="shared" ca="1" si="54"/>
        <v>0.98151293213727886</v>
      </c>
      <c r="N810" s="5">
        <f t="shared" ca="1" si="54"/>
        <v>4.9872096055934345E-2</v>
      </c>
      <c r="O810">
        <v>0.80800000000000005</v>
      </c>
    </row>
    <row r="811" spans="3:15" x14ac:dyDescent="0.25">
      <c r="C811">
        <v>809</v>
      </c>
      <c r="D811" s="4">
        <f t="shared" ca="1" si="51"/>
        <v>0.52439914619632721</v>
      </c>
      <c r="E811" s="5">
        <f t="shared" ca="1" si="52"/>
        <v>0.3982043141417807</v>
      </c>
      <c r="F811" s="5">
        <f t="shared" ca="1" si="54"/>
        <v>0.38943482721153222</v>
      </c>
      <c r="G811" s="5">
        <f t="shared" ca="1" si="54"/>
        <v>0.79771389866744269</v>
      </c>
      <c r="H811" s="5">
        <f t="shared" ca="1" si="54"/>
        <v>0.42581962864180056</v>
      </c>
      <c r="I811" s="5">
        <f t="shared" ca="1" si="54"/>
        <v>8.7497666009880071E-2</v>
      </c>
      <c r="J811" s="5">
        <f t="shared" ca="1" si="54"/>
        <v>0.87745325576385191</v>
      </c>
      <c r="K811" s="5">
        <f t="shared" ca="1" si="54"/>
        <v>0.52439914619632721</v>
      </c>
      <c r="L811" s="5">
        <f t="shared" ca="1" si="54"/>
        <v>0.22502277470084031</v>
      </c>
      <c r="M811" s="5">
        <f t="shared" ca="1" si="54"/>
        <v>0.22489074981513124</v>
      </c>
      <c r="N811" s="5">
        <f t="shared" ca="1" si="54"/>
        <v>0.38065765351616976</v>
      </c>
      <c r="O811">
        <v>0.80900000000000005</v>
      </c>
    </row>
    <row r="812" spans="3:15" x14ac:dyDescent="0.25">
      <c r="C812">
        <v>810</v>
      </c>
      <c r="D812" s="4">
        <f t="shared" ca="1" si="51"/>
        <v>0.7113863085496025</v>
      </c>
      <c r="E812" s="5">
        <f t="shared" ca="1" si="52"/>
        <v>0.19349135209902968</v>
      </c>
      <c r="F812" s="5">
        <f t="shared" ca="1" si="54"/>
        <v>0.11148131176724552</v>
      </c>
      <c r="G812" s="5">
        <f t="shared" ca="1" si="54"/>
        <v>0.25494922102884621</v>
      </c>
      <c r="H812" s="5">
        <f t="shared" ca="1" si="54"/>
        <v>0.17139754782780425</v>
      </c>
      <c r="I812" s="5">
        <f t="shared" ca="1" si="54"/>
        <v>0.97248483105219763</v>
      </c>
      <c r="J812" s="5">
        <f t="shared" ca="1" si="54"/>
        <v>0.43931001882601683</v>
      </c>
      <c r="K812" s="5">
        <f t="shared" ca="1" si="54"/>
        <v>0.64678457693067404</v>
      </c>
      <c r="L812" s="5">
        <f t="shared" ca="1" si="54"/>
        <v>0.7113863085496025</v>
      </c>
      <c r="M812" s="5">
        <f t="shared" ca="1" si="54"/>
        <v>0.81771738305092545</v>
      </c>
      <c r="N812" s="5">
        <f t="shared" ca="1" si="54"/>
        <v>0.51163216776486931</v>
      </c>
      <c r="O812">
        <v>0.81</v>
      </c>
    </row>
    <row r="813" spans="3:15" x14ac:dyDescent="0.25">
      <c r="C813">
        <v>811</v>
      </c>
      <c r="D813" s="4">
        <f t="shared" ca="1" si="51"/>
        <v>0.87579047740921467</v>
      </c>
      <c r="E813" s="5">
        <f t="shared" ca="1" si="52"/>
        <v>0.98849539559296717</v>
      </c>
      <c r="F813" s="5">
        <f t="shared" ca="1" si="54"/>
        <v>0.87579047740921467</v>
      </c>
      <c r="G813" s="5">
        <f t="shared" ca="1" si="54"/>
        <v>0.34511489844814269</v>
      </c>
      <c r="H813" s="5">
        <f t="shared" ca="1" si="54"/>
        <v>0.47039954723428967</v>
      </c>
      <c r="I813" s="5">
        <f t="shared" ca="1" si="54"/>
        <v>0.81735003983419141</v>
      </c>
      <c r="J813" s="5">
        <f t="shared" ca="1" si="54"/>
        <v>0.90561623212155573</v>
      </c>
      <c r="K813" s="5">
        <f t="shared" ca="1" si="54"/>
        <v>0.42104332594730731</v>
      </c>
      <c r="L813" s="5">
        <f t="shared" ca="1" si="54"/>
        <v>0.30474714374687628</v>
      </c>
      <c r="M813" s="5">
        <f t="shared" ca="1" si="54"/>
        <v>0.34875377727657919</v>
      </c>
      <c r="N813" s="5">
        <f t="shared" ca="1" si="54"/>
        <v>0.76476815149872623</v>
      </c>
      <c r="O813">
        <v>0.81100000000000005</v>
      </c>
    </row>
    <row r="814" spans="3:15" x14ac:dyDescent="0.25">
      <c r="C814">
        <v>812</v>
      </c>
      <c r="D814" s="4">
        <f t="shared" ca="1" si="51"/>
        <v>0.47177470803984678</v>
      </c>
      <c r="E814" s="5">
        <f t="shared" ca="1" si="52"/>
        <v>0.31720387235816849</v>
      </c>
      <c r="F814" s="5">
        <f t="shared" ca="1" si="54"/>
        <v>0.95277373197862592</v>
      </c>
      <c r="G814" s="5">
        <f t="shared" ca="1" si="54"/>
        <v>0.60366853813080279</v>
      </c>
      <c r="H814" s="5">
        <f t="shared" ca="1" si="54"/>
        <v>0.27959112458470847</v>
      </c>
      <c r="I814" s="5">
        <f t="shared" ca="1" si="54"/>
        <v>0.25347697114069567</v>
      </c>
      <c r="J814" s="5">
        <f t="shared" ca="1" si="54"/>
        <v>0.45593777969661542</v>
      </c>
      <c r="K814" s="5">
        <f t="shared" ca="1" si="54"/>
        <v>7.2986194819912531E-2</v>
      </c>
      <c r="L814" s="5">
        <f t="shared" ca="1" si="54"/>
        <v>4.0924950774299473E-2</v>
      </c>
      <c r="M814" s="5">
        <f t="shared" ca="1" si="54"/>
        <v>0.47177470803984678</v>
      </c>
      <c r="N814" s="5">
        <f t="shared" ca="1" si="54"/>
        <v>0.29269994018588974</v>
      </c>
      <c r="O814">
        <v>0.81200000000000006</v>
      </c>
    </row>
    <row r="815" spans="3:15" x14ac:dyDescent="0.25">
      <c r="C815">
        <v>813</v>
      </c>
      <c r="D815" s="4">
        <f t="shared" ca="1" si="51"/>
        <v>0.55319345087247851</v>
      </c>
      <c r="E815" s="5">
        <f t="shared" ca="1" si="52"/>
        <v>5.0436290456648658E-2</v>
      </c>
      <c r="F815" s="5">
        <f t="shared" ca="1" si="54"/>
        <v>0.82109404575305212</v>
      </c>
      <c r="G815" s="5">
        <f t="shared" ca="1" si="54"/>
        <v>0.53896271928406447</v>
      </c>
      <c r="H815" s="5">
        <f t="shared" ca="1" si="54"/>
        <v>0.1553511683848976</v>
      </c>
      <c r="I815" s="5">
        <f t="shared" ca="1" si="54"/>
        <v>0.31592781082031662</v>
      </c>
      <c r="J815" s="5">
        <f t="shared" ca="1" si="54"/>
        <v>0.32369592325967167</v>
      </c>
      <c r="K815" s="5">
        <f t="shared" ca="1" si="54"/>
        <v>0.56519343439367242</v>
      </c>
      <c r="L815" s="5">
        <f t="shared" ca="1" si="54"/>
        <v>3.0348054081336451E-2</v>
      </c>
      <c r="M815" s="5">
        <f t="shared" ca="1" si="54"/>
        <v>0.55319345087247851</v>
      </c>
      <c r="N815" s="5">
        <f t="shared" ca="1" si="54"/>
        <v>1.017093096828714E-2</v>
      </c>
      <c r="O815">
        <v>0.81299999999999994</v>
      </c>
    </row>
    <row r="816" spans="3:15" x14ac:dyDescent="0.25">
      <c r="C816">
        <v>814</v>
      </c>
      <c r="D816" s="4">
        <f t="shared" ca="1" si="51"/>
        <v>0.87640427325491643</v>
      </c>
      <c r="E816" s="5">
        <f t="shared" ca="1" si="52"/>
        <v>0.21219537861718329</v>
      </c>
      <c r="F816" s="5">
        <f t="shared" ca="1" si="54"/>
        <v>0.36639896124378413</v>
      </c>
      <c r="G816" s="5">
        <f t="shared" ca="1" si="54"/>
        <v>0.66228638137221074</v>
      </c>
      <c r="H816" s="5">
        <f t="shared" ca="1" si="54"/>
        <v>0.50439660627882088</v>
      </c>
      <c r="I816" s="5">
        <f t="shared" ca="1" si="54"/>
        <v>0.87640427325491643</v>
      </c>
      <c r="J816" s="5">
        <f t="shared" ca="1" si="54"/>
        <v>6.6530865014892915E-2</v>
      </c>
      <c r="K816" s="5">
        <f t="shared" ca="1" si="54"/>
        <v>0.94275734356751939</v>
      </c>
      <c r="L816" s="5">
        <f t="shared" ca="1" si="54"/>
        <v>0.58787827346675336</v>
      </c>
      <c r="M816" s="5">
        <f t="shared" ca="1" si="54"/>
        <v>0.21613758874227018</v>
      </c>
      <c r="N816" s="5">
        <f t="shared" ca="1" si="54"/>
        <v>0.87791073329851255</v>
      </c>
      <c r="O816">
        <v>0.81399999999999995</v>
      </c>
    </row>
    <row r="817" spans="3:15" x14ac:dyDescent="0.25">
      <c r="C817">
        <v>815</v>
      </c>
      <c r="D817" s="4">
        <f t="shared" ca="1" si="51"/>
        <v>0.70462609484838945</v>
      </c>
      <c r="E817" s="5">
        <f t="shared" ca="1" si="52"/>
        <v>0.87081198757183631</v>
      </c>
      <c r="F817" s="5">
        <f t="shared" ca="1" si="54"/>
        <v>0.70462609484838945</v>
      </c>
      <c r="G817" s="5">
        <f t="shared" ca="1" si="54"/>
        <v>0.29862401538748651</v>
      </c>
      <c r="H817" s="5">
        <f t="shared" ca="1" si="54"/>
        <v>0.15162179808630938</v>
      </c>
      <c r="I817" s="5">
        <f t="shared" ca="1" si="54"/>
        <v>0.51794697969944847</v>
      </c>
      <c r="J817" s="5">
        <f t="shared" ca="1" si="54"/>
        <v>0.3270601186030816</v>
      </c>
      <c r="K817" s="5">
        <f t="shared" ca="1" si="54"/>
        <v>0.67417302532416701</v>
      </c>
      <c r="L817" s="5">
        <f t="shared" ca="1" si="54"/>
        <v>0.67127932842392923</v>
      </c>
      <c r="M817" s="5">
        <f t="shared" ca="1" si="54"/>
        <v>0.31503725918018199</v>
      </c>
      <c r="N817" s="5">
        <f t="shared" ca="1" si="54"/>
        <v>0.82065850640925642</v>
      </c>
      <c r="O817">
        <v>0.81499999999999995</v>
      </c>
    </row>
    <row r="818" spans="3:15" x14ac:dyDescent="0.25">
      <c r="C818">
        <v>816</v>
      </c>
      <c r="D818" s="4">
        <f t="shared" ca="1" si="51"/>
        <v>0.70914736164638803</v>
      </c>
      <c r="E818" s="5">
        <f t="shared" ca="1" si="52"/>
        <v>0.94452671237776609</v>
      </c>
      <c r="F818" s="5">
        <f t="shared" ca="1" si="54"/>
        <v>0.58176159955623397</v>
      </c>
      <c r="G818" s="5">
        <f t="shared" ca="1" si="54"/>
        <v>0.17693279196603207</v>
      </c>
      <c r="H818" s="5">
        <f t="shared" ca="1" si="54"/>
        <v>0.65659912559756128</v>
      </c>
      <c r="I818" s="5">
        <f t="shared" ca="1" si="54"/>
        <v>0.33408069273996277</v>
      </c>
      <c r="J818" s="5">
        <f t="shared" ca="1" si="54"/>
        <v>0.14317668799872463</v>
      </c>
      <c r="K818" s="5">
        <f t="shared" ca="1" si="54"/>
        <v>9.8179355457380324E-2</v>
      </c>
      <c r="L818" s="5">
        <f t="shared" ca="1" si="54"/>
        <v>0.70914736164638803</v>
      </c>
      <c r="M818" s="5">
        <f t="shared" ca="1" si="54"/>
        <v>0.57954985427662897</v>
      </c>
      <c r="N818" s="5">
        <f t="shared" ca="1" si="54"/>
        <v>0.98408349229624015</v>
      </c>
      <c r="O818">
        <v>0.81599999999999995</v>
      </c>
    </row>
    <row r="819" spans="3:15" x14ac:dyDescent="0.25">
      <c r="C819">
        <v>817</v>
      </c>
      <c r="D819" s="4">
        <f t="shared" ca="1" si="51"/>
        <v>0.72920882674865706</v>
      </c>
      <c r="E819" s="5">
        <f t="shared" ca="1" si="52"/>
        <v>0.23499842620325029</v>
      </c>
      <c r="F819" s="5">
        <f t="shared" ca="1" si="54"/>
        <v>0.26191273438949425</v>
      </c>
      <c r="G819" s="5">
        <f t="shared" ca="1" si="54"/>
        <v>0.76142315922655757</v>
      </c>
      <c r="H819" s="5">
        <f t="shared" ca="1" si="54"/>
        <v>0.32159575881157554</v>
      </c>
      <c r="I819" s="5">
        <f t="shared" ca="1" si="54"/>
        <v>0.54092695042126471</v>
      </c>
      <c r="J819" s="5">
        <f t="shared" ca="1" si="54"/>
        <v>0.94800946886438864</v>
      </c>
      <c r="K819" s="5">
        <f t="shared" ca="1" si="54"/>
        <v>0.53116867353016839</v>
      </c>
      <c r="L819" s="5">
        <f t="shared" ca="1" si="54"/>
        <v>0.72920882674865706</v>
      </c>
      <c r="M819" s="5">
        <f t="shared" ca="1" si="54"/>
        <v>0.47996326824536906</v>
      </c>
      <c r="N819" s="5">
        <f t="shared" ca="1" si="54"/>
        <v>0.46553462168854476</v>
      </c>
      <c r="O819">
        <v>0.81699999999999995</v>
      </c>
    </row>
    <row r="820" spans="3:15" x14ac:dyDescent="0.25">
      <c r="C820">
        <v>818</v>
      </c>
      <c r="D820" s="4">
        <f t="shared" ca="1" si="51"/>
        <v>0.56557423660262929</v>
      </c>
      <c r="E820" s="5">
        <f t="shared" ca="1" si="52"/>
        <v>0.14679906097309903</v>
      </c>
      <c r="F820" s="5">
        <f t="shared" ca="1" si="54"/>
        <v>0.54402802267393058</v>
      </c>
      <c r="G820" s="5">
        <f t="shared" ca="1" si="54"/>
        <v>0.59312597663775257</v>
      </c>
      <c r="H820" s="5">
        <f t="shared" ca="1" si="54"/>
        <v>6.1552084045638611E-2</v>
      </c>
      <c r="I820" s="5">
        <f t="shared" ca="1" si="54"/>
        <v>0.13629836399681294</v>
      </c>
      <c r="J820" s="5">
        <f t="shared" ca="1" si="54"/>
        <v>0.10221629529333753</v>
      </c>
      <c r="K820" s="5">
        <f t="shared" ca="1" si="54"/>
        <v>0.56557423660262929</v>
      </c>
      <c r="L820" s="5">
        <f t="shared" ca="1" si="54"/>
        <v>0.73498001528087842</v>
      </c>
      <c r="M820" s="5">
        <f t="shared" ca="1" si="54"/>
        <v>9.310521811984418E-2</v>
      </c>
      <c r="N820" s="5">
        <f t="shared" ca="1" si="54"/>
        <v>0.50384539717582155</v>
      </c>
      <c r="O820">
        <v>0.81799999999999995</v>
      </c>
    </row>
    <row r="821" spans="3:15" x14ac:dyDescent="0.25">
      <c r="C821">
        <v>819</v>
      </c>
      <c r="D821" s="4">
        <f t="shared" ca="1" si="51"/>
        <v>0.74441779431161026</v>
      </c>
      <c r="E821" s="5">
        <f t="shared" ca="1" si="52"/>
        <v>0.84268038091764585</v>
      </c>
      <c r="F821" s="5">
        <f t="shared" ca="1" si="54"/>
        <v>0.32601968571058126</v>
      </c>
      <c r="G821" s="5">
        <f t="shared" ca="1" si="54"/>
        <v>0.41026050097149247</v>
      </c>
      <c r="H821" s="5">
        <f t="shared" ca="1" si="54"/>
        <v>0.74441779431161026</v>
      </c>
      <c r="I821" s="5">
        <f t="shared" ca="1" si="54"/>
        <v>0.96988457272238504</v>
      </c>
      <c r="J821" s="5">
        <f t="shared" ca="1" si="54"/>
        <v>0.63925203027879729</v>
      </c>
      <c r="K821" s="5">
        <f t="shared" ca="1" si="54"/>
        <v>0.33448177470770835</v>
      </c>
      <c r="L821" s="5">
        <f t="shared" ca="1" si="54"/>
        <v>0.19391981788262114</v>
      </c>
      <c r="M821" s="5">
        <f t="shared" ca="1" si="54"/>
        <v>0.74311262174599912</v>
      </c>
      <c r="N821" s="5">
        <f t="shared" ca="1" si="54"/>
        <v>5.0701462447547918E-2</v>
      </c>
      <c r="O821">
        <v>0.81899999999999995</v>
      </c>
    </row>
    <row r="822" spans="3:15" x14ac:dyDescent="0.25">
      <c r="C822">
        <v>820</v>
      </c>
      <c r="D822" s="4">
        <f t="shared" ca="1" si="51"/>
        <v>0.84705474022061067</v>
      </c>
      <c r="E822" s="5">
        <f t="shared" ca="1" si="52"/>
        <v>0.96044377122823155</v>
      </c>
      <c r="F822" s="5">
        <f t="shared" ca="1" si="54"/>
        <v>0.51111717282600122</v>
      </c>
      <c r="G822" s="5">
        <f t="shared" ca="1" si="54"/>
        <v>0.75844410767105064</v>
      </c>
      <c r="H822" s="5">
        <f t="shared" ca="1" si="54"/>
        <v>0.29784304432443653</v>
      </c>
      <c r="I822" s="5">
        <f t="shared" ca="1" si="54"/>
        <v>0.70151677485912167</v>
      </c>
      <c r="J822" s="5">
        <f t="shared" ca="1" si="54"/>
        <v>0.58796962438593059</v>
      </c>
      <c r="K822" s="5">
        <f t="shared" ca="1" si="54"/>
        <v>0.82064707040443496</v>
      </c>
      <c r="L822" s="5">
        <f t="shared" ca="1" si="54"/>
        <v>0.43765908819075172</v>
      </c>
      <c r="M822" s="5">
        <f t="shared" ca="1" si="54"/>
        <v>0.84705474022061067</v>
      </c>
      <c r="N822" s="5">
        <f t="shared" ca="1" si="54"/>
        <v>0.97657257994826607</v>
      </c>
      <c r="O822">
        <v>0.82</v>
      </c>
    </row>
    <row r="823" spans="3:15" x14ac:dyDescent="0.25">
      <c r="C823">
        <v>821</v>
      </c>
      <c r="D823" s="4">
        <f t="shared" ca="1" si="51"/>
        <v>0.76824246692743503</v>
      </c>
      <c r="E823" s="5">
        <f t="shared" ca="1" si="52"/>
        <v>7.9882964044979188E-2</v>
      </c>
      <c r="F823" s="5">
        <f t="shared" ca="1" si="54"/>
        <v>0.32517181746394697</v>
      </c>
      <c r="G823" s="5">
        <f t="shared" ca="1" si="54"/>
        <v>0.65902725304771692</v>
      </c>
      <c r="H823" s="5">
        <f t="shared" ca="1" si="54"/>
        <v>0.46580694876291273</v>
      </c>
      <c r="I823" s="5">
        <f t="shared" ca="1" si="54"/>
        <v>0.76824246692743503</v>
      </c>
      <c r="J823" s="5">
        <f t="shared" ca="1" si="54"/>
        <v>0.99521746928954713</v>
      </c>
      <c r="K823" s="5">
        <f t="shared" ca="1" si="54"/>
        <v>0.71387614422150769</v>
      </c>
      <c r="L823" s="5">
        <f t="shared" ca="1" si="54"/>
        <v>0.31233800668752576</v>
      </c>
      <c r="M823" s="5">
        <f t="shared" ca="1" si="54"/>
        <v>0.51602981468879117</v>
      </c>
      <c r="N823" s="5">
        <f t="shared" ca="1" si="54"/>
        <v>0.99634741397588311</v>
      </c>
      <c r="O823">
        <v>0.82099999999999995</v>
      </c>
    </row>
    <row r="824" spans="3:15" x14ac:dyDescent="0.25">
      <c r="C824">
        <v>822</v>
      </c>
      <c r="D824" s="4">
        <f t="shared" ca="1" si="51"/>
        <v>0.73123681833735876</v>
      </c>
      <c r="E824" s="5">
        <f t="shared" ca="1" si="52"/>
        <v>0.19167039430334953</v>
      </c>
      <c r="F824" s="5">
        <f t="shared" ca="1" si="54"/>
        <v>2.0857993665953867E-2</v>
      </c>
      <c r="G824" s="5">
        <f t="shared" ca="1" si="54"/>
        <v>0.33516353167098278</v>
      </c>
      <c r="H824" s="5">
        <f t="shared" ca="1" si="54"/>
        <v>0.49927506694105672</v>
      </c>
      <c r="I824" s="5">
        <f t="shared" ca="1" si="54"/>
        <v>0.88154343083309084</v>
      </c>
      <c r="J824" s="5">
        <f t="shared" ca="1" si="54"/>
        <v>7.0736538074780864E-2</v>
      </c>
      <c r="K824" s="5">
        <f t="shared" ca="1" si="54"/>
        <v>0.73123681833735876</v>
      </c>
      <c r="L824" s="5">
        <f t="shared" ca="1" si="54"/>
        <v>0.29294044171614597</v>
      </c>
      <c r="M824" s="5">
        <f t="shared" ca="1" si="54"/>
        <v>7.8539817163751358E-2</v>
      </c>
      <c r="N824" s="5">
        <f t="shared" ca="1" si="54"/>
        <v>0.83366884695557897</v>
      </c>
      <c r="O824">
        <v>0.82199999999999995</v>
      </c>
    </row>
    <row r="825" spans="3:15" x14ac:dyDescent="0.25">
      <c r="C825">
        <v>823</v>
      </c>
      <c r="D825" s="4">
        <f t="shared" ca="1" si="51"/>
        <v>0.7611778556029517</v>
      </c>
      <c r="E825" s="5">
        <f t="shared" ca="1" si="52"/>
        <v>0.69604377533345085</v>
      </c>
      <c r="F825" s="5">
        <f t="shared" ca="1" si="54"/>
        <v>0.59036669936965214</v>
      </c>
      <c r="G825" s="5">
        <f t="shared" ca="1" si="54"/>
        <v>0.58406259788509907</v>
      </c>
      <c r="H825" s="5">
        <f t="shared" ca="1" si="54"/>
        <v>4.5380153772422993E-2</v>
      </c>
      <c r="I825" s="5">
        <f t="shared" ca="1" si="54"/>
        <v>0.7611778556029517</v>
      </c>
      <c r="J825" s="5">
        <f t="shared" ca="1" si="54"/>
        <v>0.3094758874316107</v>
      </c>
      <c r="K825" s="5">
        <f t="shared" ca="1" si="54"/>
        <v>0.3386759961155954</v>
      </c>
      <c r="L825" s="5">
        <f t="shared" ca="1" si="54"/>
        <v>0.21046645056418911</v>
      </c>
      <c r="M825" s="5">
        <f t="shared" ca="1" si="54"/>
        <v>0.87274468936259875</v>
      </c>
      <c r="N825" s="5">
        <f t="shared" ca="1" si="54"/>
        <v>0.97707256155113664</v>
      </c>
      <c r="O825">
        <v>0.82299999999999995</v>
      </c>
    </row>
    <row r="826" spans="3:15" x14ac:dyDescent="0.25">
      <c r="C826">
        <v>824</v>
      </c>
      <c r="D826" s="4">
        <f t="shared" ca="1" si="51"/>
        <v>0.85430097635290381</v>
      </c>
      <c r="E826" s="5">
        <f t="shared" ca="1" si="52"/>
        <v>0.80437065158675325</v>
      </c>
      <c r="F826" s="5">
        <f t="shared" ca="1" si="54"/>
        <v>0.34661606034059622</v>
      </c>
      <c r="G826" s="5">
        <f t="shared" ca="1" si="54"/>
        <v>0.23724365997714003</v>
      </c>
      <c r="H826" s="5">
        <f t="shared" ca="1" si="54"/>
        <v>0.36752501447902564</v>
      </c>
      <c r="I826" s="5">
        <f t="shared" ca="1" si="54"/>
        <v>0.75373592446674431</v>
      </c>
      <c r="J826" s="5">
        <f t="shared" ca="1" si="54"/>
        <v>0.86168921500044404</v>
      </c>
      <c r="K826" s="5">
        <f t="shared" ca="1" si="54"/>
        <v>0.88703433382232877</v>
      </c>
      <c r="L826" s="5">
        <f t="shared" ca="1" si="54"/>
        <v>0.14044914202742187</v>
      </c>
      <c r="M826" s="5">
        <f t="shared" ca="1" si="54"/>
        <v>5.7586740248972923E-2</v>
      </c>
      <c r="N826" s="5">
        <f t="shared" ca="1" si="54"/>
        <v>0.85430097635290381</v>
      </c>
      <c r="O826">
        <v>0.82399999999999995</v>
      </c>
    </row>
    <row r="827" spans="3:15" x14ac:dyDescent="0.25">
      <c r="C827">
        <v>825</v>
      </c>
      <c r="D827" s="4">
        <f t="shared" ca="1" si="51"/>
        <v>0.71297753252345741</v>
      </c>
      <c r="E827" s="5">
        <f t="shared" ca="1" si="52"/>
        <v>0.36448631844999968</v>
      </c>
      <c r="F827" s="5">
        <f t="shared" ca="1" si="54"/>
        <v>0.38470834833219736</v>
      </c>
      <c r="G827" s="5">
        <f t="shared" ca="1" si="54"/>
        <v>0.10615769021088184</v>
      </c>
      <c r="H827" s="5">
        <f t="shared" ca="1" si="54"/>
        <v>0.71297753252345741</v>
      </c>
      <c r="I827" s="5">
        <f t="shared" ca="1" si="54"/>
        <v>0.69323066607413131</v>
      </c>
      <c r="J827" s="5">
        <f t="shared" ca="1" si="54"/>
        <v>0.95114785184639183</v>
      </c>
      <c r="K827" s="5">
        <f t="shared" ca="1" si="54"/>
        <v>0.59732197500528927</v>
      </c>
      <c r="L827" s="5">
        <f t="shared" ca="1" si="54"/>
        <v>0.78672974986154842</v>
      </c>
      <c r="M827" s="5">
        <f t="shared" ca="1" si="54"/>
        <v>0.57502109778960053</v>
      </c>
      <c r="N827" s="5">
        <f t="shared" ca="1" si="54"/>
        <v>3.2683132686359029E-2</v>
      </c>
      <c r="O827">
        <v>0.82499999999999996</v>
      </c>
    </row>
    <row r="828" spans="3:15" x14ac:dyDescent="0.25">
      <c r="C828">
        <v>826</v>
      </c>
      <c r="D828" s="4">
        <f t="shared" ca="1" si="51"/>
        <v>0.78569653085812263</v>
      </c>
      <c r="E828" s="5">
        <f t="shared" ca="1" si="52"/>
        <v>0.99866268917882817</v>
      </c>
      <c r="F828" s="5">
        <f t="shared" ca="1" si="54"/>
        <v>0.14277073522253869</v>
      </c>
      <c r="G828" s="5">
        <f t="shared" ca="1" si="54"/>
        <v>0.51926228654331508</v>
      </c>
      <c r="H828" s="5">
        <f t="shared" ca="1" si="54"/>
        <v>0.37398882682839085</v>
      </c>
      <c r="I828" s="5">
        <f t="shared" ca="1" si="54"/>
        <v>0.55420657220346614</v>
      </c>
      <c r="J828" s="5">
        <f t="shared" ca="1" si="54"/>
        <v>0.36517564507766254</v>
      </c>
      <c r="K828" s="5">
        <f t="shared" ca="1" si="54"/>
        <v>0.72620412792631761</v>
      </c>
      <c r="L828" s="5">
        <f t="shared" ca="1" si="54"/>
        <v>4.3413360211142948E-2</v>
      </c>
      <c r="M828" s="5">
        <f t="shared" ca="1" si="54"/>
        <v>0.86341778541874104</v>
      </c>
      <c r="N828" s="5">
        <f t="shared" ca="1" si="54"/>
        <v>0.78569653085812263</v>
      </c>
      <c r="O828">
        <v>0.82599999999999996</v>
      </c>
    </row>
    <row r="829" spans="3:15" x14ac:dyDescent="0.25">
      <c r="C829">
        <v>827</v>
      </c>
      <c r="D829" s="4">
        <f t="shared" ca="1" si="51"/>
        <v>0.63117498257336768</v>
      </c>
      <c r="E829" s="5">
        <f t="shared" ca="1" si="52"/>
        <v>0.32590582097736664</v>
      </c>
      <c r="F829" s="5">
        <f t="shared" ca="1" si="54"/>
        <v>0.64527458651038305</v>
      </c>
      <c r="G829" s="5">
        <f t="shared" ca="1" si="54"/>
        <v>0.50980428674671119</v>
      </c>
      <c r="H829" s="5">
        <f t="shared" ca="1" si="54"/>
        <v>0.46746465316010999</v>
      </c>
      <c r="I829" s="5">
        <f t="shared" ca="1" si="54"/>
        <v>0.1696348291428349</v>
      </c>
      <c r="J829" s="5">
        <f t="shared" ca="1" si="54"/>
        <v>0.64191374590417216</v>
      </c>
      <c r="K829" s="5">
        <f t="shared" ca="1" si="54"/>
        <v>0.49748564991896915</v>
      </c>
      <c r="L829" s="5">
        <f t="shared" ca="1" si="54"/>
        <v>0.48141468041445346</v>
      </c>
      <c r="M829" s="5">
        <f t="shared" ca="1" si="54"/>
        <v>0.63117498257336768</v>
      </c>
      <c r="N829" s="5">
        <f t="shared" ca="1" si="54"/>
        <v>5.58068984052974E-2</v>
      </c>
      <c r="O829">
        <v>0.82699999999999996</v>
      </c>
    </row>
    <row r="830" spans="3:15" x14ac:dyDescent="0.25">
      <c r="C830">
        <v>828</v>
      </c>
      <c r="D830" s="4">
        <f t="shared" ca="1" si="51"/>
        <v>0.79020216194014992</v>
      </c>
      <c r="E830" s="5">
        <f t="shared" ca="1" si="52"/>
        <v>0.93926164850289329</v>
      </c>
      <c r="F830" s="5">
        <f t="shared" ca="1" si="54"/>
        <v>0.60481439302545148</v>
      </c>
      <c r="G830" s="5">
        <f t="shared" ca="1" si="54"/>
        <v>0.85833639281641372</v>
      </c>
      <c r="H830" s="5">
        <f t="shared" ca="1" si="54"/>
        <v>0.51332810070647672</v>
      </c>
      <c r="I830" s="5">
        <f t="shared" ca="1" si="54"/>
        <v>0.5929552539626618</v>
      </c>
      <c r="J830" s="5">
        <f t="shared" ca="1" si="54"/>
        <v>0.52815460080535803</v>
      </c>
      <c r="K830" s="5">
        <f t="shared" ca="1" si="54"/>
        <v>0.68420444543657877</v>
      </c>
      <c r="L830" s="5">
        <f t="shared" ca="1" si="54"/>
        <v>0.2724023888175956</v>
      </c>
      <c r="M830" s="5">
        <f t="shared" ca="1" si="54"/>
        <v>0.65073226813757956</v>
      </c>
      <c r="N830" s="5">
        <f t="shared" ca="1" si="54"/>
        <v>0.79020216194014992</v>
      </c>
      <c r="O830">
        <v>0.82799999999999996</v>
      </c>
    </row>
    <row r="831" spans="3:15" x14ac:dyDescent="0.25">
      <c r="C831">
        <v>829</v>
      </c>
      <c r="D831" s="4">
        <f t="shared" ca="1" si="51"/>
        <v>0.8754758866159289</v>
      </c>
      <c r="E831" s="5">
        <f t="shared" ca="1" si="52"/>
        <v>0.2090164254361252</v>
      </c>
      <c r="F831" s="5">
        <f t="shared" ca="1" si="54"/>
        <v>0.82500212578472987</v>
      </c>
      <c r="G831" s="5">
        <f t="shared" ca="1" si="54"/>
        <v>0.8754758866159289</v>
      </c>
      <c r="H831" s="5">
        <f t="shared" ca="1" si="54"/>
        <v>0.33114082913189524</v>
      </c>
      <c r="I831" s="5">
        <f t="shared" ca="1" si="54"/>
        <v>0.62936518391758389</v>
      </c>
      <c r="J831" s="5">
        <f t="shared" ca="1" si="54"/>
        <v>0.77530703136594181</v>
      </c>
      <c r="K831" s="5">
        <f t="shared" ca="1" si="54"/>
        <v>0.95754613694698842</v>
      </c>
      <c r="L831" s="5">
        <f t="shared" ca="1" si="54"/>
        <v>0.88665199636690228</v>
      </c>
      <c r="M831" s="5">
        <f t="shared" ca="1" si="54"/>
        <v>0.38368563811578449</v>
      </c>
      <c r="N831" s="5">
        <f t="shared" ca="1" si="54"/>
        <v>0.27216131472761085</v>
      </c>
      <c r="O831">
        <v>0.82899999999999996</v>
      </c>
    </row>
    <row r="832" spans="3:15" x14ac:dyDescent="0.25">
      <c r="C832">
        <v>830</v>
      </c>
      <c r="D832" s="4">
        <f t="shared" ca="1" si="51"/>
        <v>0.79270939255979278</v>
      </c>
      <c r="E832" s="5">
        <f t="shared" ca="1" si="52"/>
        <v>0.47273894874196409</v>
      </c>
      <c r="F832" s="5">
        <f t="shared" ca="1" si="54"/>
        <v>0.49042318794980355</v>
      </c>
      <c r="G832" s="5">
        <f t="shared" ca="1" si="54"/>
        <v>0.63075428854988369</v>
      </c>
      <c r="H832" s="5">
        <f t="shared" ca="1" si="54"/>
        <v>0.6059777638386501</v>
      </c>
      <c r="I832" s="5">
        <f t="shared" ca="1" si="54"/>
        <v>0.34232536425341675</v>
      </c>
      <c r="J832" s="5">
        <f t="shared" ca="1" si="54"/>
        <v>0.38676061515245297</v>
      </c>
      <c r="K832" s="5">
        <f t="shared" ca="1" si="54"/>
        <v>0.94898154884943597</v>
      </c>
      <c r="L832" s="5">
        <f t="shared" ca="1" si="54"/>
        <v>0.62112149089163893</v>
      </c>
      <c r="M832" s="5">
        <f t="shared" ca="1" si="54"/>
        <v>0.92464455386479505</v>
      </c>
      <c r="N832" s="5">
        <f t="shared" ca="1" si="54"/>
        <v>0.79270939255979278</v>
      </c>
      <c r="O832">
        <v>0.83</v>
      </c>
    </row>
    <row r="833" spans="3:15" x14ac:dyDescent="0.25">
      <c r="C833">
        <v>831</v>
      </c>
      <c r="D833" s="4">
        <f t="shared" ca="1" si="51"/>
        <v>0.81487663916279374</v>
      </c>
      <c r="E833" s="5">
        <f t="shared" ca="1" si="52"/>
        <v>0.81487663916279374</v>
      </c>
      <c r="F833" s="5">
        <f t="shared" ca="1" si="54"/>
        <v>0.14060393542674965</v>
      </c>
      <c r="G833" s="5">
        <f t="shared" ca="1" si="54"/>
        <v>0.53189699448880789</v>
      </c>
      <c r="H833" s="5">
        <f t="shared" ca="1" si="54"/>
        <v>0.77123059785155434</v>
      </c>
      <c r="I833" s="5">
        <f t="shared" ca="1" si="54"/>
        <v>0.30698943015190916</v>
      </c>
      <c r="J833" s="5">
        <f t="shared" ref="F833:N861" ca="1" si="55">RAND()</f>
        <v>0.26290868972279369</v>
      </c>
      <c r="K833" s="5">
        <f t="shared" ca="1" si="55"/>
        <v>0.50733375381090284</v>
      </c>
      <c r="L833" s="5">
        <f t="shared" ca="1" si="55"/>
        <v>0.91516779620507316</v>
      </c>
      <c r="M833" s="5">
        <f t="shared" ca="1" si="55"/>
        <v>0.33575826312545676</v>
      </c>
      <c r="N833" s="5">
        <f t="shared" ca="1" si="55"/>
        <v>0.89316376488233074</v>
      </c>
      <c r="O833">
        <v>0.83099999999999996</v>
      </c>
    </row>
    <row r="834" spans="3:15" x14ac:dyDescent="0.25">
      <c r="C834">
        <v>832</v>
      </c>
      <c r="D834" s="4">
        <f t="shared" ca="1" si="51"/>
        <v>0.86700676164783974</v>
      </c>
      <c r="E834" s="5">
        <f t="shared" ca="1" si="52"/>
        <v>0.14013233402030734</v>
      </c>
      <c r="F834" s="5">
        <f t="shared" ca="1" si="55"/>
        <v>0.53234876105364015</v>
      </c>
      <c r="G834" s="5">
        <f t="shared" ca="1" si="55"/>
        <v>0.33033906538873481</v>
      </c>
      <c r="H834" s="5">
        <f t="shared" ca="1" si="55"/>
        <v>0.92715705981623542</v>
      </c>
      <c r="I834" s="5">
        <f t="shared" ca="1" si="55"/>
        <v>9.2688736722591258E-2</v>
      </c>
      <c r="J834" s="5">
        <f t="shared" ca="1" si="55"/>
        <v>0.86700676164783974</v>
      </c>
      <c r="K834" s="5">
        <f t="shared" ca="1" si="55"/>
        <v>0.42554776550642026</v>
      </c>
      <c r="L834" s="5">
        <f t="shared" ca="1" si="55"/>
        <v>0.96390821662044701</v>
      </c>
      <c r="M834" s="5">
        <f t="shared" ca="1" si="55"/>
        <v>0.30342346505226869</v>
      </c>
      <c r="N834" s="5">
        <f t="shared" ca="1" si="55"/>
        <v>0.10577119118173228</v>
      </c>
      <c r="O834">
        <v>0.83199999999999996</v>
      </c>
    </row>
    <row r="835" spans="3:15" x14ac:dyDescent="0.25">
      <c r="C835">
        <v>833</v>
      </c>
      <c r="D835" s="4">
        <f t="shared" ca="1" si="51"/>
        <v>0.58959746944666402</v>
      </c>
      <c r="E835" s="5">
        <f t="shared" ca="1" si="52"/>
        <v>0.46226325324999129</v>
      </c>
      <c r="F835" s="5">
        <f t="shared" ca="1" si="55"/>
        <v>0.19646868305767939</v>
      </c>
      <c r="G835" s="5">
        <f t="shared" ca="1" si="55"/>
        <v>0.36017536278340023</v>
      </c>
      <c r="H835" s="5">
        <f t="shared" ca="1" si="55"/>
        <v>0.58959746944666402</v>
      </c>
      <c r="I835" s="5">
        <f t="shared" ca="1" si="55"/>
        <v>0.12640032312126992</v>
      </c>
      <c r="J835" s="5">
        <f t="shared" ca="1" si="55"/>
        <v>0.2404065512942225</v>
      </c>
      <c r="K835" s="5">
        <f t="shared" ca="1" si="55"/>
        <v>0.9549681936955694</v>
      </c>
      <c r="L835" s="5">
        <f t="shared" ca="1" si="55"/>
        <v>0.78538770744607922</v>
      </c>
      <c r="M835" s="5">
        <f t="shared" ca="1" si="55"/>
        <v>0.45684885883311155</v>
      </c>
      <c r="N835" s="5">
        <f t="shared" ca="1" si="55"/>
        <v>0.10537873679698706</v>
      </c>
      <c r="O835">
        <v>0.83299999999999996</v>
      </c>
    </row>
    <row r="836" spans="3:15" x14ac:dyDescent="0.25">
      <c r="C836">
        <v>834</v>
      </c>
      <c r="D836" s="4">
        <f t="shared" ref="D836:D899" ca="1" si="56">SMALL(E836:N836,$A$2)</f>
        <v>0.88086964342535168</v>
      </c>
      <c r="E836" s="5">
        <f t="shared" ca="1" si="52"/>
        <v>0.44162911804634086</v>
      </c>
      <c r="F836" s="5">
        <f t="shared" ca="1" si="55"/>
        <v>0.74976953487881015</v>
      </c>
      <c r="G836" s="5">
        <f t="shared" ca="1" si="55"/>
        <v>0.70058747892868289</v>
      </c>
      <c r="H836" s="5">
        <f t="shared" ca="1" si="55"/>
        <v>0.52932824863536287</v>
      </c>
      <c r="I836" s="5">
        <f t="shared" ca="1" si="55"/>
        <v>0.48776492259545745</v>
      </c>
      <c r="J836" s="5">
        <f t="shared" ca="1" si="55"/>
        <v>0.88086964342535168</v>
      </c>
      <c r="K836" s="5">
        <f t="shared" ca="1" si="55"/>
        <v>0.64646956537485301</v>
      </c>
      <c r="L836" s="5">
        <f t="shared" ca="1" si="55"/>
        <v>0.94242762893193266</v>
      </c>
      <c r="M836" s="5">
        <f t="shared" ca="1" si="55"/>
        <v>0.67581922178014431</v>
      </c>
      <c r="N836" s="5">
        <f t="shared" ca="1" si="55"/>
        <v>0.91499527496117183</v>
      </c>
      <c r="O836">
        <v>0.83399999999999996</v>
      </c>
    </row>
    <row r="837" spans="3:15" x14ac:dyDescent="0.25">
      <c r="C837">
        <v>835</v>
      </c>
      <c r="D837" s="4">
        <f t="shared" ca="1" si="56"/>
        <v>0.16413188258780909</v>
      </c>
      <c r="E837" s="5">
        <f t="shared" ref="E837:E900" ca="1" si="57">RAND()</f>
        <v>1.5068802320521213E-2</v>
      </c>
      <c r="F837" s="5">
        <f t="shared" ca="1" si="55"/>
        <v>0.1287914986600398</v>
      </c>
      <c r="G837" s="5">
        <f t="shared" ca="1" si="55"/>
        <v>0.16413188258780909</v>
      </c>
      <c r="H837" s="5">
        <f t="shared" ca="1" si="55"/>
        <v>0.13197402114275136</v>
      </c>
      <c r="I837" s="5">
        <f t="shared" ca="1" si="55"/>
        <v>0.80990423400306799</v>
      </c>
      <c r="J837" s="5">
        <f t="shared" ca="1" si="55"/>
        <v>9.7634036167183913E-2</v>
      </c>
      <c r="K837" s="5">
        <f t="shared" ca="1" si="55"/>
        <v>0.10772265158311145</v>
      </c>
      <c r="L837" s="5">
        <f t="shared" ca="1" si="55"/>
        <v>0.16321567266480363</v>
      </c>
      <c r="M837" s="5">
        <f t="shared" ca="1" si="55"/>
        <v>3.2969951368666428E-2</v>
      </c>
      <c r="N837" s="5">
        <f t="shared" ca="1" si="55"/>
        <v>0.64278038507772761</v>
      </c>
      <c r="O837">
        <v>0.83499999999999996</v>
      </c>
    </row>
    <row r="838" spans="3:15" x14ac:dyDescent="0.25">
      <c r="C838">
        <v>836</v>
      </c>
      <c r="D838" s="4">
        <f t="shared" ca="1" si="56"/>
        <v>0.7325680007310964</v>
      </c>
      <c r="E838" s="5">
        <f t="shared" ca="1" si="57"/>
        <v>0.86031105464863056</v>
      </c>
      <c r="F838" s="5">
        <f t="shared" ca="1" si="55"/>
        <v>9.5610212835856245E-2</v>
      </c>
      <c r="G838" s="5">
        <f t="shared" ca="1" si="55"/>
        <v>0.82018624096080606</v>
      </c>
      <c r="H838" s="5">
        <f t="shared" ca="1" si="55"/>
        <v>0.7325680007310964</v>
      </c>
      <c r="I838" s="5">
        <f t="shared" ca="1" si="55"/>
        <v>0.696008391236554</v>
      </c>
      <c r="J838" s="5">
        <f t="shared" ca="1" si="55"/>
        <v>0.5542046794751716</v>
      </c>
      <c r="K838" s="5">
        <f t="shared" ca="1" si="55"/>
        <v>0.40504960250788269</v>
      </c>
      <c r="L838" s="5">
        <f t="shared" ca="1" si="55"/>
        <v>0.61724649312387603</v>
      </c>
      <c r="M838" s="5">
        <f t="shared" ca="1" si="55"/>
        <v>0.52868091984206655</v>
      </c>
      <c r="N838" s="5">
        <f t="shared" ca="1" si="55"/>
        <v>4.5977995658020854E-3</v>
      </c>
      <c r="O838">
        <v>0.83599999999999997</v>
      </c>
    </row>
    <row r="839" spans="3:15" x14ac:dyDescent="0.25">
      <c r="C839">
        <v>837</v>
      </c>
      <c r="D839" s="4">
        <f t="shared" ca="1" si="56"/>
        <v>0.82144068016585103</v>
      </c>
      <c r="E839" s="5">
        <f t="shared" ca="1" si="57"/>
        <v>0.83842235263805398</v>
      </c>
      <c r="F839" s="5">
        <f t="shared" ca="1" si="55"/>
        <v>0.58829459170330323</v>
      </c>
      <c r="G839" s="5">
        <f t="shared" ca="1" si="55"/>
        <v>0.66759748381969108</v>
      </c>
      <c r="H839" s="5">
        <f t="shared" ca="1" si="55"/>
        <v>0.47937014565763147</v>
      </c>
      <c r="I839" s="5">
        <f t="shared" ca="1" si="55"/>
        <v>0.34129853819566058</v>
      </c>
      <c r="J839" s="5">
        <f t="shared" ca="1" si="55"/>
        <v>0.72584401916968133</v>
      </c>
      <c r="K839" s="5">
        <f t="shared" ca="1" si="55"/>
        <v>0.82144068016585103</v>
      </c>
      <c r="L839" s="5">
        <f t="shared" ca="1" si="55"/>
        <v>0.88571843179918852</v>
      </c>
      <c r="M839" s="5">
        <f t="shared" ca="1" si="55"/>
        <v>0.55507891894608097</v>
      </c>
      <c r="N839" s="5">
        <f t="shared" ca="1" si="55"/>
        <v>0.59556550747293513</v>
      </c>
      <c r="O839">
        <v>0.83699999999999997</v>
      </c>
    </row>
    <row r="840" spans="3:15" x14ac:dyDescent="0.25">
      <c r="C840">
        <v>838</v>
      </c>
      <c r="D840" s="4">
        <f t="shared" ca="1" si="56"/>
        <v>0.62886302032417463</v>
      </c>
      <c r="E840" s="5">
        <f t="shared" ca="1" si="57"/>
        <v>8.2259518124091269E-2</v>
      </c>
      <c r="F840" s="5">
        <f t="shared" ca="1" si="55"/>
        <v>0.48278046056371504</v>
      </c>
      <c r="G840" s="5">
        <f t="shared" ca="1" si="55"/>
        <v>0.64945137249573348</v>
      </c>
      <c r="H840" s="5">
        <f t="shared" ca="1" si="55"/>
        <v>0.62886302032417463</v>
      </c>
      <c r="I840" s="5">
        <f t="shared" ca="1" si="55"/>
        <v>0.25202665829752113</v>
      </c>
      <c r="J840" s="5">
        <f t="shared" ca="1" si="55"/>
        <v>4.0952482944461854E-2</v>
      </c>
      <c r="K840" s="5">
        <f t="shared" ca="1" si="55"/>
        <v>0.17016162435299798</v>
      </c>
      <c r="L840" s="5">
        <f t="shared" ca="1" si="55"/>
        <v>0.73403499707132536</v>
      </c>
      <c r="M840" s="5">
        <f t="shared" ca="1" si="55"/>
        <v>0.60696239577355227</v>
      </c>
      <c r="N840" s="5">
        <f t="shared" ca="1" si="55"/>
        <v>0.21139050500108592</v>
      </c>
      <c r="O840">
        <v>0.83799999999999997</v>
      </c>
    </row>
    <row r="841" spans="3:15" x14ac:dyDescent="0.25">
      <c r="C841">
        <v>839</v>
      </c>
      <c r="D841" s="4">
        <f t="shared" ca="1" si="56"/>
        <v>0.66993099543741264</v>
      </c>
      <c r="E841" s="5">
        <f t="shared" ca="1" si="57"/>
        <v>0.3608176809830137</v>
      </c>
      <c r="F841" s="5">
        <f t="shared" ca="1" si="55"/>
        <v>0.15561550094470666</v>
      </c>
      <c r="G841" s="5">
        <f t="shared" ca="1" si="55"/>
        <v>0.29764429337937048</v>
      </c>
      <c r="H841" s="5">
        <f t="shared" ca="1" si="55"/>
        <v>0.19967405904324398</v>
      </c>
      <c r="I841" s="5">
        <f t="shared" ca="1" si="55"/>
        <v>0.3713068879870105</v>
      </c>
      <c r="J841" s="5">
        <f t="shared" ca="1" si="55"/>
        <v>0.66993099543741264</v>
      </c>
      <c r="K841" s="5">
        <f t="shared" ca="1" si="55"/>
        <v>0.33471379977580018</v>
      </c>
      <c r="L841" s="5">
        <f t="shared" ca="1" si="55"/>
        <v>0.98116643256419389</v>
      </c>
      <c r="M841" s="5">
        <f t="shared" ca="1" si="55"/>
        <v>0.1086939589006013</v>
      </c>
      <c r="N841" s="5">
        <f t="shared" ca="1" si="55"/>
        <v>0.95769691417183833</v>
      </c>
      <c r="O841">
        <v>0.83899999999999997</v>
      </c>
    </row>
    <row r="842" spans="3:15" x14ac:dyDescent="0.25">
      <c r="C842">
        <v>840</v>
      </c>
      <c r="D842" s="4">
        <f t="shared" ca="1" si="56"/>
        <v>0.65166908070617169</v>
      </c>
      <c r="E842" s="5">
        <f t="shared" ca="1" si="57"/>
        <v>0.35382463676732268</v>
      </c>
      <c r="F842" s="5">
        <f t="shared" ca="1" si="55"/>
        <v>5.9812774637627131E-2</v>
      </c>
      <c r="G842" s="5">
        <f t="shared" ca="1" si="55"/>
        <v>0.4493597109970402</v>
      </c>
      <c r="H842" s="5">
        <f t="shared" ca="1" si="55"/>
        <v>0.42714359395534796</v>
      </c>
      <c r="I842" s="5">
        <f t="shared" ca="1" si="55"/>
        <v>0.69586667236112687</v>
      </c>
      <c r="J842" s="5">
        <f t="shared" ca="1" si="55"/>
        <v>0.32666988170361888</v>
      </c>
      <c r="K842" s="5">
        <f t="shared" ca="1" si="55"/>
        <v>0.65166908070617169</v>
      </c>
      <c r="L842" s="5">
        <f t="shared" ca="1" si="55"/>
        <v>0.70698987360880949</v>
      </c>
      <c r="M842" s="5">
        <f t="shared" ca="1" si="55"/>
        <v>0.17061184357829462</v>
      </c>
      <c r="N842" s="5">
        <f t="shared" ca="1" si="55"/>
        <v>0.40370867479396833</v>
      </c>
      <c r="O842">
        <v>0.84</v>
      </c>
    </row>
    <row r="843" spans="3:15" x14ac:dyDescent="0.25">
      <c r="C843">
        <v>841</v>
      </c>
      <c r="D843" s="4">
        <f t="shared" ca="1" si="56"/>
        <v>0.83755167821940668</v>
      </c>
      <c r="E843" s="5">
        <f t="shared" ca="1" si="57"/>
        <v>0.31602997578790659</v>
      </c>
      <c r="F843" s="5">
        <f t="shared" ca="1" si="55"/>
        <v>0.12881554025329911</v>
      </c>
      <c r="G843" s="5">
        <f t="shared" ca="1" si="55"/>
        <v>0.83755167821940668</v>
      </c>
      <c r="H843" s="5">
        <f t="shared" ca="1" si="55"/>
        <v>0.23137802274237973</v>
      </c>
      <c r="I843" s="5">
        <f t="shared" ca="1" si="55"/>
        <v>0.48872825290471622</v>
      </c>
      <c r="J843" s="5">
        <f t="shared" ca="1" si="55"/>
        <v>0.24686927644736423</v>
      </c>
      <c r="K843" s="5">
        <f t="shared" ca="1" si="55"/>
        <v>0.84326087277790318</v>
      </c>
      <c r="L843" s="5">
        <f t="shared" ca="1" si="55"/>
        <v>0.43651047927405362</v>
      </c>
      <c r="M843" s="5">
        <f t="shared" ca="1" si="55"/>
        <v>0.99226724304488645</v>
      </c>
      <c r="N843" s="5">
        <f t="shared" ca="1" si="55"/>
        <v>0.14733615207101225</v>
      </c>
      <c r="O843">
        <v>0.84099999999999997</v>
      </c>
    </row>
    <row r="844" spans="3:15" x14ac:dyDescent="0.25">
      <c r="C844">
        <v>842</v>
      </c>
      <c r="D844" s="4">
        <f t="shared" ca="1" si="56"/>
        <v>0.68633142924983592</v>
      </c>
      <c r="E844" s="5">
        <f t="shared" ca="1" si="57"/>
        <v>0.87354968179382364</v>
      </c>
      <c r="F844" s="5">
        <f t="shared" ca="1" si="55"/>
        <v>0.28329457415529768</v>
      </c>
      <c r="G844" s="5">
        <f t="shared" ca="1" si="55"/>
        <v>0.11851228665200331</v>
      </c>
      <c r="H844" s="5">
        <f t="shared" ca="1" si="55"/>
        <v>0.68633142924983592</v>
      </c>
      <c r="I844" s="5">
        <f t="shared" ca="1" si="55"/>
        <v>0.71868891007989799</v>
      </c>
      <c r="J844" s="5">
        <f t="shared" ca="1" si="55"/>
        <v>0.48721436453264366</v>
      </c>
      <c r="K844" s="5">
        <f t="shared" ca="1" si="55"/>
        <v>0.31802075915329919</v>
      </c>
      <c r="L844" s="5">
        <f t="shared" ca="1" si="55"/>
        <v>0.29369288817511119</v>
      </c>
      <c r="M844" s="5">
        <f t="shared" ca="1" si="55"/>
        <v>9.7404369628885767E-2</v>
      </c>
      <c r="N844" s="5">
        <f t="shared" ca="1" si="55"/>
        <v>0.42326605819842045</v>
      </c>
      <c r="O844">
        <v>0.84199999999999997</v>
      </c>
    </row>
    <row r="845" spans="3:15" x14ac:dyDescent="0.25">
      <c r="C845">
        <v>843</v>
      </c>
      <c r="D845" s="4">
        <f t="shared" ca="1" si="56"/>
        <v>0.80690652540507912</v>
      </c>
      <c r="E845" s="5">
        <f t="shared" ca="1" si="57"/>
        <v>0.58405901274408734</v>
      </c>
      <c r="F845" s="5">
        <f t="shared" ca="1" si="55"/>
        <v>0.80690652540507912</v>
      </c>
      <c r="G845" s="5">
        <f t="shared" ca="1" si="55"/>
        <v>0.9033382185811113</v>
      </c>
      <c r="H845" s="5">
        <f t="shared" ca="1" si="55"/>
        <v>0.6523668410154102</v>
      </c>
      <c r="I845" s="5">
        <f t="shared" ca="1" si="55"/>
        <v>0.59056311075549406</v>
      </c>
      <c r="J845" s="5">
        <f t="shared" ca="1" si="55"/>
        <v>0.14034791343586517</v>
      </c>
      <c r="K845" s="5">
        <f t="shared" ca="1" si="55"/>
        <v>0.78176841938154207</v>
      </c>
      <c r="L845" s="5">
        <f t="shared" ca="1" si="55"/>
        <v>0.88197424301455896</v>
      </c>
      <c r="M845" s="5">
        <f t="shared" ca="1" si="55"/>
        <v>6.6603074974755039E-2</v>
      </c>
      <c r="N845" s="5">
        <f t="shared" ca="1" si="55"/>
        <v>0.69744479942990656</v>
      </c>
      <c r="O845">
        <v>0.84299999999999997</v>
      </c>
    </row>
    <row r="846" spans="3:15" x14ac:dyDescent="0.25">
      <c r="C846">
        <v>844</v>
      </c>
      <c r="D846" s="4">
        <f t="shared" ca="1" si="56"/>
        <v>0.91560066171015042</v>
      </c>
      <c r="E846" s="5">
        <f t="shared" ca="1" si="57"/>
        <v>0.15846590888666334</v>
      </c>
      <c r="F846" s="5">
        <f t="shared" ca="1" si="55"/>
        <v>0.93608601265336611</v>
      </c>
      <c r="G846" s="5">
        <f t="shared" ca="1" si="55"/>
        <v>0.31722521269691262</v>
      </c>
      <c r="H846" s="5">
        <f t="shared" ca="1" si="55"/>
        <v>5.9118016894922909E-2</v>
      </c>
      <c r="I846" s="5">
        <f t="shared" ca="1" si="55"/>
        <v>0.84593142372624397</v>
      </c>
      <c r="J846" s="5">
        <f t="shared" ca="1" si="55"/>
        <v>0.91560066171015042</v>
      </c>
      <c r="K846" s="5">
        <f t="shared" ca="1" si="55"/>
        <v>0.98328491836892851</v>
      </c>
      <c r="L846" s="5">
        <f t="shared" ca="1" si="55"/>
        <v>0.90412892806502687</v>
      </c>
      <c r="M846" s="5">
        <f t="shared" ca="1" si="55"/>
        <v>0.14321885359142383</v>
      </c>
      <c r="N846" s="5">
        <f t="shared" ca="1" si="55"/>
        <v>0.55962756365984678</v>
      </c>
      <c r="O846">
        <v>0.84399999999999997</v>
      </c>
    </row>
    <row r="847" spans="3:15" x14ac:dyDescent="0.25">
      <c r="C847">
        <v>845</v>
      </c>
      <c r="D847" s="4">
        <f t="shared" ca="1" si="56"/>
        <v>0.68416799877172785</v>
      </c>
      <c r="E847" s="5">
        <f t="shared" ca="1" si="57"/>
        <v>0.43429591198993156</v>
      </c>
      <c r="F847" s="5">
        <f t="shared" ca="1" si="55"/>
        <v>0.55239748436743918</v>
      </c>
      <c r="G847" s="5">
        <f t="shared" ca="1" si="55"/>
        <v>0.35777374672814566</v>
      </c>
      <c r="H847" s="5">
        <f t="shared" ca="1" si="55"/>
        <v>0.93189596253751483</v>
      </c>
      <c r="I847" s="5">
        <f t="shared" ca="1" si="55"/>
        <v>0.68416799877172785</v>
      </c>
      <c r="J847" s="5">
        <f t="shared" ca="1" si="55"/>
        <v>0.18741935552019284</v>
      </c>
      <c r="K847" s="5">
        <f t="shared" ca="1" si="55"/>
        <v>0.548680988221524</v>
      </c>
      <c r="L847" s="5">
        <f t="shared" ca="1" si="55"/>
        <v>0.54996579820434077</v>
      </c>
      <c r="M847" s="5">
        <f t="shared" ca="1" si="55"/>
        <v>0.28300684178102753</v>
      </c>
      <c r="N847" s="5">
        <f t="shared" ca="1" si="55"/>
        <v>0.68699720150467691</v>
      </c>
      <c r="O847">
        <v>0.84499999999999997</v>
      </c>
    </row>
    <row r="848" spans="3:15" x14ac:dyDescent="0.25">
      <c r="C848">
        <v>846</v>
      </c>
      <c r="D848" s="4">
        <f t="shared" ca="1" si="56"/>
        <v>0.83008128400768888</v>
      </c>
      <c r="E848" s="5">
        <f t="shared" ca="1" si="57"/>
        <v>0.83008128400768888</v>
      </c>
      <c r="F848" s="5">
        <f t="shared" ca="1" si="55"/>
        <v>0.4839864124348745</v>
      </c>
      <c r="G848" s="5">
        <f t="shared" ca="1" si="55"/>
        <v>0.51034056656528359</v>
      </c>
      <c r="H848" s="5">
        <f t="shared" ca="1" si="55"/>
        <v>0.58557267300406612</v>
      </c>
      <c r="I848" s="5">
        <f t="shared" ca="1" si="55"/>
        <v>0.26069279535349621</v>
      </c>
      <c r="J848" s="5">
        <f t="shared" ca="1" si="55"/>
        <v>7.0019117404546249E-2</v>
      </c>
      <c r="K848" s="5">
        <f t="shared" ca="1" si="55"/>
        <v>0.83448696053503313</v>
      </c>
      <c r="L848" s="5">
        <f t="shared" ca="1" si="55"/>
        <v>0.32822481596086417</v>
      </c>
      <c r="M848" s="5">
        <f t="shared" ca="1" si="55"/>
        <v>0.98986438504961349</v>
      </c>
      <c r="N848" s="5">
        <f t="shared" ca="1" si="55"/>
        <v>0.39043595225955352</v>
      </c>
      <c r="O848">
        <v>0.84599999999999997</v>
      </c>
    </row>
    <row r="849" spans="3:15" x14ac:dyDescent="0.25">
      <c r="C849">
        <v>847</v>
      </c>
      <c r="D849" s="4">
        <f t="shared" ca="1" si="56"/>
        <v>0.82292590242423713</v>
      </c>
      <c r="E849" s="5">
        <f t="shared" ca="1" si="57"/>
        <v>0.78597875561842678</v>
      </c>
      <c r="F849" s="5">
        <f t="shared" ca="1" si="55"/>
        <v>0.33815304393898671</v>
      </c>
      <c r="G849" s="5">
        <f t="shared" ca="1" si="55"/>
        <v>0.933049826707116</v>
      </c>
      <c r="H849" s="5">
        <f t="shared" ca="1" si="55"/>
        <v>0.20186282156180424</v>
      </c>
      <c r="I849" s="5">
        <f t="shared" ca="1" si="55"/>
        <v>0.24847176917088187</v>
      </c>
      <c r="J849" s="5">
        <f t="shared" ca="1" si="55"/>
        <v>0.79706863198739841</v>
      </c>
      <c r="K849" s="5">
        <f t="shared" ca="1" si="55"/>
        <v>0.21127591057771944</v>
      </c>
      <c r="L849" s="5">
        <f t="shared" ca="1" si="55"/>
        <v>0.83761331446400944</v>
      </c>
      <c r="M849" s="5">
        <f t="shared" ca="1" si="55"/>
        <v>0.82292590242423713</v>
      </c>
      <c r="N849" s="5">
        <f t="shared" ca="1" si="55"/>
        <v>0.57820977842185572</v>
      </c>
      <c r="O849">
        <v>0.84699999999999998</v>
      </c>
    </row>
    <row r="850" spans="3:15" x14ac:dyDescent="0.25">
      <c r="C850">
        <v>848</v>
      </c>
      <c r="D850" s="4">
        <f t="shared" ca="1" si="56"/>
        <v>0.83041697235426692</v>
      </c>
      <c r="E850" s="5">
        <f t="shared" ca="1" si="57"/>
        <v>0.5936835525458084</v>
      </c>
      <c r="F850" s="5">
        <f t="shared" ca="1" si="55"/>
        <v>0.82654418398080653</v>
      </c>
      <c r="G850" s="5">
        <f t="shared" ca="1" si="55"/>
        <v>0.55759156352368278</v>
      </c>
      <c r="H850" s="5">
        <f t="shared" ca="1" si="55"/>
        <v>0.80978724764586285</v>
      </c>
      <c r="I850" s="5">
        <f t="shared" ca="1" si="55"/>
        <v>0.83041697235426692</v>
      </c>
      <c r="J850" s="5">
        <f t="shared" ca="1" si="55"/>
        <v>0.1492757401980257</v>
      </c>
      <c r="K850" s="5">
        <f t="shared" ca="1" si="55"/>
        <v>0.91258718079619749</v>
      </c>
      <c r="L850" s="5">
        <f t="shared" ca="1" si="55"/>
        <v>0.48139530439133271</v>
      </c>
      <c r="M850" s="5">
        <f t="shared" ca="1" si="55"/>
        <v>0.9368609623354226</v>
      </c>
      <c r="N850" s="5">
        <f t="shared" ca="1" si="55"/>
        <v>0.21690749825757938</v>
      </c>
      <c r="O850">
        <v>0.84799999999999998</v>
      </c>
    </row>
    <row r="851" spans="3:15" x14ac:dyDescent="0.25">
      <c r="C851">
        <v>849</v>
      </c>
      <c r="D851" s="4">
        <f t="shared" ca="1" si="56"/>
        <v>0.78128715251552339</v>
      </c>
      <c r="E851" s="5">
        <f t="shared" ca="1" si="57"/>
        <v>0.52711675046642126</v>
      </c>
      <c r="F851" s="5">
        <f t="shared" ca="1" si="55"/>
        <v>2.3578458421071979E-2</v>
      </c>
      <c r="G851" s="5">
        <f t="shared" ca="1" si="55"/>
        <v>0.33620001778948749</v>
      </c>
      <c r="H851" s="5">
        <f t="shared" ca="1" si="55"/>
        <v>0.99340009875437052</v>
      </c>
      <c r="I851" s="5">
        <f t="shared" ca="1" si="55"/>
        <v>0.35708813078459012</v>
      </c>
      <c r="J851" s="5">
        <f t="shared" ca="1" si="55"/>
        <v>0.26168991640163985</v>
      </c>
      <c r="K851" s="5">
        <f t="shared" ca="1" si="55"/>
        <v>0.80156306726835658</v>
      </c>
      <c r="L851" s="5">
        <f t="shared" ca="1" si="55"/>
        <v>0.64920525217377723</v>
      </c>
      <c r="M851" s="5">
        <f t="shared" ca="1" si="55"/>
        <v>0.78128715251552339</v>
      </c>
      <c r="N851" s="5">
        <f t="shared" ca="1" si="55"/>
        <v>0.40609207763070443</v>
      </c>
      <c r="O851">
        <v>0.84899999999999998</v>
      </c>
    </row>
    <row r="852" spans="3:15" x14ac:dyDescent="0.25">
      <c r="C852">
        <v>850</v>
      </c>
      <c r="D852" s="4">
        <f t="shared" ca="1" si="56"/>
        <v>0.85315061177672158</v>
      </c>
      <c r="E852" s="5">
        <f t="shared" ca="1" si="57"/>
        <v>0.94996997490031165</v>
      </c>
      <c r="F852" s="5">
        <f t="shared" ca="1" si="55"/>
        <v>0.85315061177672158</v>
      </c>
      <c r="G852" s="5">
        <f t="shared" ca="1" si="55"/>
        <v>0.37835576530635584</v>
      </c>
      <c r="H852" s="5">
        <f t="shared" ca="1" si="55"/>
        <v>0.64162966180333469</v>
      </c>
      <c r="I852" s="5">
        <f t="shared" ca="1" si="55"/>
        <v>0.56281287336038621</v>
      </c>
      <c r="J852" s="5">
        <f t="shared" ca="1" si="55"/>
        <v>0.97590275534995974</v>
      </c>
      <c r="K852" s="5">
        <f t="shared" ca="1" si="55"/>
        <v>0.18214663077449145</v>
      </c>
      <c r="L852" s="5">
        <f t="shared" ca="1" si="55"/>
        <v>0.68411988575490867</v>
      </c>
      <c r="M852" s="5">
        <f t="shared" ca="1" si="55"/>
        <v>0.53310222279507524</v>
      </c>
      <c r="N852" s="5">
        <f t="shared" ca="1" si="55"/>
        <v>0.83218184426238717</v>
      </c>
      <c r="O852">
        <v>0.85</v>
      </c>
    </row>
    <row r="853" spans="3:15" x14ac:dyDescent="0.25">
      <c r="C853">
        <v>851</v>
      </c>
      <c r="D853" s="4">
        <f t="shared" ca="1" si="56"/>
        <v>0.86552915439721878</v>
      </c>
      <c r="E853" s="5">
        <f t="shared" ca="1" si="57"/>
        <v>0.73883166797523925</v>
      </c>
      <c r="F853" s="5">
        <f t="shared" ca="1" si="55"/>
        <v>0.15858779779028198</v>
      </c>
      <c r="G853" s="5">
        <f t="shared" ca="1" si="55"/>
        <v>0.91900054346861182</v>
      </c>
      <c r="H853" s="5">
        <f t="shared" ca="1" si="55"/>
        <v>6.9654736780894844E-2</v>
      </c>
      <c r="I853" s="5">
        <f t="shared" ca="1" si="55"/>
        <v>0.61385735098018768</v>
      </c>
      <c r="J853" s="5">
        <f t="shared" ca="1" si="55"/>
        <v>0.86552915439721878</v>
      </c>
      <c r="K853" s="5">
        <f t="shared" ca="1" si="55"/>
        <v>0.22374734998576207</v>
      </c>
      <c r="L853" s="5">
        <f t="shared" ca="1" si="55"/>
        <v>0.16816076804788349</v>
      </c>
      <c r="M853" s="5">
        <f t="shared" ca="1" si="55"/>
        <v>0.45939527751330711</v>
      </c>
      <c r="N853" s="5">
        <f t="shared" ca="1" si="55"/>
        <v>0.8831099010288026</v>
      </c>
      <c r="O853">
        <v>0.85099999999999998</v>
      </c>
    </row>
    <row r="854" spans="3:15" x14ac:dyDescent="0.25">
      <c r="C854">
        <v>852</v>
      </c>
      <c r="D854" s="4">
        <f t="shared" ca="1" si="56"/>
        <v>0.90546377851010496</v>
      </c>
      <c r="E854" s="5">
        <f t="shared" ca="1" si="57"/>
        <v>0.42618957535226842</v>
      </c>
      <c r="F854" s="5">
        <f t="shared" ca="1" si="55"/>
        <v>0.46079305748573285</v>
      </c>
      <c r="G854" s="5">
        <f t="shared" ca="1" si="55"/>
        <v>6.7829588612928315E-2</v>
      </c>
      <c r="H854" s="5">
        <f t="shared" ca="1" si="55"/>
        <v>0.94816553457992592</v>
      </c>
      <c r="I854" s="5">
        <f t="shared" ca="1" si="55"/>
        <v>0.33218506311048202</v>
      </c>
      <c r="J854" s="5">
        <f t="shared" ca="1" si="55"/>
        <v>0.90546377851010496</v>
      </c>
      <c r="K854" s="5">
        <f t="shared" ca="1" si="55"/>
        <v>0.25505642168648235</v>
      </c>
      <c r="L854" s="5">
        <f t="shared" ca="1" si="55"/>
        <v>0.88261302951485554</v>
      </c>
      <c r="M854" s="5">
        <f t="shared" ca="1" si="55"/>
        <v>0.71688959646924288</v>
      </c>
      <c r="N854" s="5">
        <f t="shared" ca="1" si="55"/>
        <v>0.98359437770455882</v>
      </c>
      <c r="O854">
        <v>0.85199999999999998</v>
      </c>
    </row>
    <row r="855" spans="3:15" x14ac:dyDescent="0.25">
      <c r="C855">
        <v>853</v>
      </c>
      <c r="D855" s="4">
        <f t="shared" ca="1" si="56"/>
        <v>0.48502860675763515</v>
      </c>
      <c r="E855" s="5">
        <f t="shared" ca="1" si="57"/>
        <v>0.75705126791280042</v>
      </c>
      <c r="F855" s="5">
        <f t="shared" ca="1" si="55"/>
        <v>0.24162416014211674</v>
      </c>
      <c r="G855" s="5">
        <f t="shared" ca="1" si="55"/>
        <v>8.1482099448307421E-2</v>
      </c>
      <c r="H855" s="5">
        <f t="shared" ca="1" si="55"/>
        <v>0.30616591300719442</v>
      </c>
      <c r="I855" s="5">
        <f t="shared" ca="1" si="55"/>
        <v>8.4167136163609824E-3</v>
      </c>
      <c r="J855" s="5">
        <f t="shared" ca="1" si="55"/>
        <v>0.88413876556625381</v>
      </c>
      <c r="K855" s="5">
        <f t="shared" ca="1" si="55"/>
        <v>0.34592683296089799</v>
      </c>
      <c r="L855" s="5">
        <f t="shared" ca="1" si="55"/>
        <v>0.29355875116093988</v>
      </c>
      <c r="M855" s="5">
        <f t="shared" ca="1" si="55"/>
        <v>0.48502860675763515</v>
      </c>
      <c r="N855" s="5">
        <f t="shared" ca="1" si="55"/>
        <v>0.12466055059150016</v>
      </c>
      <c r="O855">
        <v>0.85299999999999998</v>
      </c>
    </row>
    <row r="856" spans="3:15" x14ac:dyDescent="0.25">
      <c r="C856">
        <v>854</v>
      </c>
      <c r="D856" s="4">
        <f t="shared" ca="1" si="56"/>
        <v>0.79172872396241478</v>
      </c>
      <c r="E856" s="5">
        <f t="shared" ca="1" si="57"/>
        <v>0.90747454700930019</v>
      </c>
      <c r="F856" s="5">
        <f t="shared" ca="1" si="55"/>
        <v>0.4608264689431858</v>
      </c>
      <c r="G856" s="5">
        <f t="shared" ca="1" si="55"/>
        <v>0.98703903964061745</v>
      </c>
      <c r="H856" s="5">
        <f t="shared" ca="1" si="55"/>
        <v>0.46005887669103185</v>
      </c>
      <c r="I856" s="5">
        <f t="shared" ca="1" si="55"/>
        <v>0.27169229528440075</v>
      </c>
      <c r="J856" s="5">
        <f t="shared" ca="1" si="55"/>
        <v>3.5877128465052088E-2</v>
      </c>
      <c r="K856" s="5">
        <f t="shared" ca="1" si="55"/>
        <v>0.36881829311818481</v>
      </c>
      <c r="L856" s="5">
        <f t="shared" ca="1" si="55"/>
        <v>0.77717733838719882</v>
      </c>
      <c r="M856" s="5">
        <f t="shared" ca="1" si="55"/>
        <v>0.79172872396241478</v>
      </c>
      <c r="N856" s="5">
        <f t="shared" ca="1" si="55"/>
        <v>0.4706175422161214</v>
      </c>
      <c r="O856">
        <v>0.85399999999999998</v>
      </c>
    </row>
    <row r="857" spans="3:15" x14ac:dyDescent="0.25">
      <c r="C857">
        <v>855</v>
      </c>
      <c r="D857" s="4">
        <f t="shared" ca="1" si="56"/>
        <v>0.73400949548268801</v>
      </c>
      <c r="E857" s="5">
        <f t="shared" ca="1" si="57"/>
        <v>0.40596134313883347</v>
      </c>
      <c r="F857" s="5">
        <f t="shared" ca="1" si="55"/>
        <v>0.24380814473759904</v>
      </c>
      <c r="G857" s="5">
        <f t="shared" ca="1" si="55"/>
        <v>0.73400949548268801</v>
      </c>
      <c r="H857" s="5">
        <f t="shared" ca="1" si="55"/>
        <v>0.13908404884421754</v>
      </c>
      <c r="I857" s="5">
        <f t="shared" ca="1" si="55"/>
        <v>0.41027254171353156</v>
      </c>
      <c r="J857" s="5">
        <f t="shared" ca="1" si="55"/>
        <v>0.46807917268760468</v>
      </c>
      <c r="K857" s="5">
        <f t="shared" ca="1" si="55"/>
        <v>0.45393582621604001</v>
      </c>
      <c r="L857" s="5">
        <f t="shared" ca="1" si="55"/>
        <v>0.12615217895557485</v>
      </c>
      <c r="M857" s="5">
        <f t="shared" ca="1" si="55"/>
        <v>0.80604018155995316</v>
      </c>
      <c r="N857" s="5">
        <f t="shared" ca="1" si="55"/>
        <v>0.80737539624216492</v>
      </c>
      <c r="O857">
        <v>0.85499999999999998</v>
      </c>
    </row>
    <row r="858" spans="3:15" x14ac:dyDescent="0.25">
      <c r="C858">
        <v>856</v>
      </c>
      <c r="D858" s="4">
        <f t="shared" ca="1" si="56"/>
        <v>0.80317855481906963</v>
      </c>
      <c r="E858" s="5">
        <f t="shared" ca="1" si="57"/>
        <v>0.74813420711958289</v>
      </c>
      <c r="F858" s="5">
        <f t="shared" ca="1" si="55"/>
        <v>0.60947130419824658</v>
      </c>
      <c r="G858" s="5">
        <f t="shared" ca="1" si="55"/>
        <v>0.7024490167397951</v>
      </c>
      <c r="H858" s="5">
        <f t="shared" ca="1" si="55"/>
        <v>0.17381050060965275</v>
      </c>
      <c r="I858" s="5">
        <f t="shared" ca="1" si="55"/>
        <v>0.13823048085804546</v>
      </c>
      <c r="J858" s="5">
        <f t="shared" ca="1" si="55"/>
        <v>0.80317855481906963</v>
      </c>
      <c r="K858" s="5">
        <f t="shared" ca="1" si="55"/>
        <v>0.95691178936844135</v>
      </c>
      <c r="L858" s="5">
        <f t="shared" ca="1" si="55"/>
        <v>0.61600570932866094</v>
      </c>
      <c r="M858" s="5">
        <f t="shared" ca="1" si="55"/>
        <v>0.40512334924396731</v>
      </c>
      <c r="N858" s="5">
        <f t="shared" ca="1" si="55"/>
        <v>0.80545905127092832</v>
      </c>
      <c r="O858">
        <v>0.85599999999999998</v>
      </c>
    </row>
    <row r="859" spans="3:15" x14ac:dyDescent="0.25">
      <c r="C859">
        <v>857</v>
      </c>
      <c r="D859" s="4">
        <f t="shared" ca="1" si="56"/>
        <v>0.6215976036398061</v>
      </c>
      <c r="E859" s="5">
        <f t="shared" ca="1" si="57"/>
        <v>0.6215976036398061</v>
      </c>
      <c r="F859" s="5">
        <f t="shared" ca="1" si="55"/>
        <v>2.3248352498040914E-2</v>
      </c>
      <c r="G859" s="5">
        <f t="shared" ca="1" si="55"/>
        <v>0.38199329207785437</v>
      </c>
      <c r="H859" s="5">
        <f t="shared" ca="1" si="55"/>
        <v>0.922122027953584</v>
      </c>
      <c r="I859" s="5">
        <f t="shared" ca="1" si="55"/>
        <v>0.47800798330512229</v>
      </c>
      <c r="J859" s="5">
        <f t="shared" ca="1" si="55"/>
        <v>0.33217188580518298</v>
      </c>
      <c r="K859" s="5">
        <f t="shared" ca="1" si="55"/>
        <v>0.43893345134455508</v>
      </c>
      <c r="L859" s="5">
        <f t="shared" ca="1" si="55"/>
        <v>0.90679617706900273</v>
      </c>
      <c r="M859" s="5">
        <f t="shared" ca="1" si="55"/>
        <v>0.29262909650995117</v>
      </c>
      <c r="N859" s="5">
        <f t="shared" ca="1" si="55"/>
        <v>0.40259662728416279</v>
      </c>
      <c r="O859">
        <v>0.85699999999999998</v>
      </c>
    </row>
    <row r="860" spans="3:15" x14ac:dyDescent="0.25">
      <c r="C860">
        <v>858</v>
      </c>
      <c r="D860" s="4">
        <f t="shared" ca="1" si="56"/>
        <v>0.82348960670858296</v>
      </c>
      <c r="E860" s="5">
        <f t="shared" ca="1" si="57"/>
        <v>0.50737722206257563</v>
      </c>
      <c r="F860" s="5">
        <f t="shared" ca="1" si="55"/>
        <v>0.93032473543827188</v>
      </c>
      <c r="G860" s="5">
        <f t="shared" ca="1" si="55"/>
        <v>0.9642811581474795</v>
      </c>
      <c r="H860" s="5">
        <f t="shared" ca="1" si="55"/>
        <v>0.66304222115257494</v>
      </c>
      <c r="I860" s="5">
        <f t="shared" ca="1" si="55"/>
        <v>0.24057274224974068</v>
      </c>
      <c r="J860" s="5">
        <f t="shared" ca="1" si="55"/>
        <v>0.3818963764628337</v>
      </c>
      <c r="K860" s="5">
        <f t="shared" ca="1" si="55"/>
        <v>0.23424477549747391</v>
      </c>
      <c r="L860" s="5">
        <f t="shared" ca="1" si="55"/>
        <v>0.41635488172578017</v>
      </c>
      <c r="M860" s="5">
        <f t="shared" ca="1" si="55"/>
        <v>0.82348960670858296</v>
      </c>
      <c r="N860" s="5">
        <f t="shared" ca="1" si="55"/>
        <v>0.44673316906163985</v>
      </c>
      <c r="O860">
        <v>0.85799999999999998</v>
      </c>
    </row>
    <row r="861" spans="3:15" x14ac:dyDescent="0.25">
      <c r="C861">
        <v>859</v>
      </c>
      <c r="D861" s="4">
        <f t="shared" ca="1" si="56"/>
        <v>0.47870599081468812</v>
      </c>
      <c r="E861" s="5">
        <f t="shared" ca="1" si="57"/>
        <v>0.49377620251997512</v>
      </c>
      <c r="F861" s="5">
        <f t="shared" ca="1" si="55"/>
        <v>0.37126740897919608</v>
      </c>
      <c r="G861" s="5">
        <f t="shared" ca="1" si="55"/>
        <v>0.39050974757433199</v>
      </c>
      <c r="H861" s="5">
        <f t="shared" ca="1" si="55"/>
        <v>0.76869688537335124</v>
      </c>
      <c r="I861" s="5">
        <f t="shared" ca="1" si="55"/>
        <v>9.6527140701127778E-2</v>
      </c>
      <c r="J861" s="5">
        <f t="shared" ca="1" si="55"/>
        <v>0.40834692658157024</v>
      </c>
      <c r="K861" s="5">
        <f t="shared" ca="1" si="55"/>
        <v>0.45328094129438667</v>
      </c>
      <c r="L861" s="5">
        <f t="shared" ca="1" si="55"/>
        <v>0.47870599081468812</v>
      </c>
      <c r="M861" s="5">
        <f t="shared" ref="F861:N890" ca="1" si="58">RAND()</f>
        <v>0.19675604909610256</v>
      </c>
      <c r="N861" s="5">
        <f t="shared" ca="1" si="58"/>
        <v>0.23633257026811905</v>
      </c>
      <c r="O861">
        <v>0.85899999999999999</v>
      </c>
    </row>
    <row r="862" spans="3:15" x14ac:dyDescent="0.25">
      <c r="C862">
        <v>860</v>
      </c>
      <c r="D862" s="4">
        <f t="shared" ca="1" si="56"/>
        <v>0.71859781970959258</v>
      </c>
      <c r="E862" s="5">
        <f t="shared" ca="1" si="57"/>
        <v>0.71859781970959258</v>
      </c>
      <c r="F862" s="5">
        <f t="shared" ca="1" si="58"/>
        <v>9.073970474630888E-2</v>
      </c>
      <c r="G862" s="5">
        <f t="shared" ca="1" si="58"/>
        <v>0.45350336407674097</v>
      </c>
      <c r="H862" s="5">
        <f t="shared" ca="1" si="58"/>
        <v>0.23594958540453759</v>
      </c>
      <c r="I862" s="5">
        <f t="shared" ca="1" si="58"/>
        <v>0.35112616709733824</v>
      </c>
      <c r="J862" s="5">
        <f t="shared" ca="1" si="58"/>
        <v>0.79901924120702295</v>
      </c>
      <c r="K862" s="5">
        <f t="shared" ca="1" si="58"/>
        <v>0.20205443417122881</v>
      </c>
      <c r="L862" s="5">
        <f t="shared" ca="1" si="58"/>
        <v>0.60814256606317174</v>
      </c>
      <c r="M862" s="5">
        <f t="shared" ca="1" si="58"/>
        <v>0.97308691615477449</v>
      </c>
      <c r="N862" s="5">
        <f t="shared" ca="1" si="58"/>
        <v>3.0423170013533563E-2</v>
      </c>
      <c r="O862">
        <v>0.86</v>
      </c>
    </row>
    <row r="863" spans="3:15" x14ac:dyDescent="0.25">
      <c r="C863">
        <v>861</v>
      </c>
      <c r="D863" s="4">
        <f t="shared" ca="1" si="56"/>
        <v>0.78850157749474437</v>
      </c>
      <c r="E863" s="5">
        <f t="shared" ca="1" si="57"/>
        <v>0.78644741080687397</v>
      </c>
      <c r="F863" s="5">
        <f t="shared" ca="1" si="58"/>
        <v>0.85859150790166727</v>
      </c>
      <c r="G863" s="5">
        <f t="shared" ca="1" si="58"/>
        <v>0.78850157749474437</v>
      </c>
      <c r="H863" s="5">
        <f t="shared" ca="1" si="58"/>
        <v>7.2397884328274986E-2</v>
      </c>
      <c r="I863" s="5">
        <f t="shared" ca="1" si="58"/>
        <v>0.91025870015561205</v>
      </c>
      <c r="J863" s="5">
        <f t="shared" ca="1" si="58"/>
        <v>0.20484715243641816</v>
      </c>
      <c r="K863" s="5">
        <f t="shared" ca="1" si="58"/>
        <v>0.65779221027482493</v>
      </c>
      <c r="L863" s="5">
        <f t="shared" ca="1" si="58"/>
        <v>0.60345850987233329</v>
      </c>
      <c r="M863" s="5">
        <f t="shared" ca="1" si="58"/>
        <v>7.5727676469077299E-2</v>
      </c>
      <c r="N863" s="5">
        <f t="shared" ca="1" si="58"/>
        <v>0.68504540585493234</v>
      </c>
      <c r="O863">
        <v>0.86099999999999999</v>
      </c>
    </row>
    <row r="864" spans="3:15" x14ac:dyDescent="0.25">
      <c r="C864">
        <v>862</v>
      </c>
      <c r="D864" s="4">
        <f t="shared" ca="1" si="56"/>
        <v>0.55464597990284159</v>
      </c>
      <c r="E864" s="5">
        <f t="shared" ca="1" si="57"/>
        <v>0.20674157628986944</v>
      </c>
      <c r="F864" s="5">
        <f t="shared" ca="1" si="58"/>
        <v>0.47661079080774493</v>
      </c>
      <c r="G864" s="5">
        <f t="shared" ca="1" si="58"/>
        <v>0.18525301805163497</v>
      </c>
      <c r="H864" s="5">
        <f t="shared" ca="1" si="58"/>
        <v>0.84081259968086175</v>
      </c>
      <c r="I864" s="5">
        <f t="shared" ca="1" si="58"/>
        <v>0.25526958205701999</v>
      </c>
      <c r="J864" s="5">
        <f t="shared" ca="1" si="58"/>
        <v>0.36834484995665606</v>
      </c>
      <c r="K864" s="5">
        <f t="shared" ca="1" si="58"/>
        <v>0.6586172163562678</v>
      </c>
      <c r="L864" s="5">
        <f t="shared" ca="1" si="58"/>
        <v>0.55464597990284159</v>
      </c>
      <c r="M864" s="5">
        <f t="shared" ca="1" si="58"/>
        <v>0.20731902295136917</v>
      </c>
      <c r="N864" s="5">
        <f t="shared" ca="1" si="58"/>
        <v>0.14136655481371674</v>
      </c>
      <c r="O864">
        <v>0.86199999999999999</v>
      </c>
    </row>
    <row r="865" spans="3:15" x14ac:dyDescent="0.25">
      <c r="C865">
        <v>863</v>
      </c>
      <c r="D865" s="4">
        <f t="shared" ca="1" si="56"/>
        <v>0.80449095178185548</v>
      </c>
      <c r="E865" s="5">
        <f t="shared" ca="1" si="57"/>
        <v>0.43279124735248176</v>
      </c>
      <c r="F865" s="5">
        <f t="shared" ca="1" si="58"/>
        <v>0.19988293816610758</v>
      </c>
      <c r="G865" s="5">
        <f t="shared" ca="1" si="58"/>
        <v>0.82077064752803952</v>
      </c>
      <c r="H865" s="5">
        <f t="shared" ca="1" si="58"/>
        <v>0.49045959800527617</v>
      </c>
      <c r="I865" s="5">
        <f t="shared" ca="1" si="58"/>
        <v>0.28712709099287259</v>
      </c>
      <c r="J865" s="5">
        <f t="shared" ca="1" si="58"/>
        <v>0.80449095178185548</v>
      </c>
      <c r="K865" s="5">
        <f t="shared" ca="1" si="58"/>
        <v>0.85021763609611389</v>
      </c>
      <c r="L865" s="5">
        <f t="shared" ca="1" si="58"/>
        <v>0.25513275553937909</v>
      </c>
      <c r="M865" s="5">
        <f t="shared" ca="1" si="58"/>
        <v>0.4700585565026254</v>
      </c>
      <c r="N865" s="5">
        <f t="shared" ca="1" si="58"/>
        <v>0.47512098138874437</v>
      </c>
      <c r="O865">
        <v>0.86299999999999999</v>
      </c>
    </row>
    <row r="866" spans="3:15" x14ac:dyDescent="0.25">
      <c r="C866">
        <v>864</v>
      </c>
      <c r="D866" s="4">
        <f t="shared" ca="1" si="56"/>
        <v>0.85856830197922662</v>
      </c>
      <c r="E866" s="5">
        <f t="shared" ca="1" si="57"/>
        <v>0.21845501229393938</v>
      </c>
      <c r="F866" s="5">
        <f t="shared" ca="1" si="58"/>
        <v>0.19393336777224124</v>
      </c>
      <c r="G866" s="5">
        <f t="shared" ca="1" si="58"/>
        <v>0.20331804765998229</v>
      </c>
      <c r="H866" s="5">
        <f t="shared" ca="1" si="58"/>
        <v>0.98935252634955051</v>
      </c>
      <c r="I866" s="5">
        <f t="shared" ca="1" si="58"/>
        <v>0.99216053714249808</v>
      </c>
      <c r="J866" s="5">
        <f t="shared" ca="1" si="58"/>
        <v>0.85856830197922662</v>
      </c>
      <c r="K866" s="5">
        <f t="shared" ca="1" si="58"/>
        <v>0.13135667588884858</v>
      </c>
      <c r="L866" s="5">
        <f t="shared" ca="1" si="58"/>
        <v>0.66190092946261236</v>
      </c>
      <c r="M866" s="5">
        <f t="shared" ca="1" si="58"/>
        <v>0.34081098777419649</v>
      </c>
      <c r="N866" s="5">
        <f t="shared" ca="1" si="58"/>
        <v>0.54711365956663605</v>
      </c>
      <c r="O866">
        <v>0.86399999999999999</v>
      </c>
    </row>
    <row r="867" spans="3:15" x14ac:dyDescent="0.25">
      <c r="C867">
        <v>865</v>
      </c>
      <c r="D867" s="4">
        <f t="shared" ca="1" si="56"/>
        <v>0.78585142337313518</v>
      </c>
      <c r="E867" s="5">
        <f t="shared" ca="1" si="57"/>
        <v>0.89643490134174897</v>
      </c>
      <c r="F867" s="5">
        <f t="shared" ca="1" si="58"/>
        <v>8.9507318788010215E-3</v>
      </c>
      <c r="G867" s="5">
        <f t="shared" ca="1" si="58"/>
        <v>6.6097253221186647E-2</v>
      </c>
      <c r="H867" s="5">
        <f t="shared" ca="1" si="58"/>
        <v>0.72221603217871733</v>
      </c>
      <c r="I867" s="5">
        <f t="shared" ca="1" si="58"/>
        <v>0.50364804138858676</v>
      </c>
      <c r="J867" s="5">
        <f t="shared" ca="1" si="58"/>
        <v>0.78585142337313518</v>
      </c>
      <c r="K867" s="5">
        <f t="shared" ca="1" si="58"/>
        <v>0.58581755070882513</v>
      </c>
      <c r="L867" s="5">
        <f t="shared" ca="1" si="58"/>
        <v>0.27408150283199584</v>
      </c>
      <c r="M867" s="5">
        <f t="shared" ca="1" si="58"/>
        <v>0.45116687787428211</v>
      </c>
      <c r="N867" s="5">
        <f t="shared" ca="1" si="58"/>
        <v>0.99390854996892597</v>
      </c>
      <c r="O867">
        <v>0.86499999999999999</v>
      </c>
    </row>
    <row r="868" spans="3:15" x14ac:dyDescent="0.25">
      <c r="C868">
        <v>866</v>
      </c>
      <c r="D868" s="4">
        <f t="shared" ca="1" si="56"/>
        <v>0.57989725773962641</v>
      </c>
      <c r="E868" s="5">
        <f t="shared" ca="1" si="57"/>
        <v>0.22537972913022841</v>
      </c>
      <c r="F868" s="5">
        <f t="shared" ca="1" si="58"/>
        <v>0.44799529642116964</v>
      </c>
      <c r="G868" s="5">
        <f t="shared" ca="1" si="58"/>
        <v>0.57989725773962641</v>
      </c>
      <c r="H868" s="5">
        <f t="shared" ca="1" si="58"/>
        <v>0.43265586971966086</v>
      </c>
      <c r="I868" s="5">
        <f t="shared" ca="1" si="58"/>
        <v>0.71484892002406475</v>
      </c>
      <c r="J868" s="5">
        <f t="shared" ca="1" si="58"/>
        <v>0.57279013771788456</v>
      </c>
      <c r="K868" s="5">
        <f t="shared" ca="1" si="58"/>
        <v>0.84801362174929418</v>
      </c>
      <c r="L868" s="5">
        <f t="shared" ca="1" si="58"/>
        <v>0.55073969879911033</v>
      </c>
      <c r="M868" s="5">
        <f t="shared" ca="1" si="58"/>
        <v>0.11541309950961753</v>
      </c>
      <c r="N868" s="5">
        <f t="shared" ca="1" si="58"/>
        <v>0.28821865167323801</v>
      </c>
      <c r="O868">
        <v>0.86599999999999999</v>
      </c>
    </row>
    <row r="869" spans="3:15" x14ac:dyDescent="0.25">
      <c r="C869">
        <v>867</v>
      </c>
      <c r="D869" s="4">
        <f t="shared" ca="1" si="56"/>
        <v>0.86217722905874339</v>
      </c>
      <c r="E869" s="5">
        <f t="shared" ca="1" si="57"/>
        <v>0.54021787445266867</v>
      </c>
      <c r="F869" s="5">
        <f t="shared" ca="1" si="58"/>
        <v>0.17947409444301354</v>
      </c>
      <c r="G869" s="5">
        <f t="shared" ca="1" si="58"/>
        <v>0.54342764353436157</v>
      </c>
      <c r="H869" s="5">
        <f t="shared" ca="1" si="58"/>
        <v>0.9055916665717787</v>
      </c>
      <c r="I869" s="5">
        <f t="shared" ca="1" si="58"/>
        <v>0.19295379386137523</v>
      </c>
      <c r="J869" s="5">
        <f t="shared" ca="1" si="58"/>
        <v>0.72596831943222517</v>
      </c>
      <c r="K869" s="5">
        <f t="shared" ca="1" si="58"/>
        <v>0.86217722905874339</v>
      </c>
      <c r="L869" s="5">
        <f t="shared" ca="1" si="58"/>
        <v>0.84157971163855527</v>
      </c>
      <c r="M869" s="5">
        <f t="shared" ca="1" si="58"/>
        <v>6.2152190830259468E-2</v>
      </c>
      <c r="N869" s="5">
        <f t="shared" ca="1" si="58"/>
        <v>0.90978801666955189</v>
      </c>
      <c r="O869">
        <v>0.86699999999999999</v>
      </c>
    </row>
    <row r="870" spans="3:15" x14ac:dyDescent="0.25">
      <c r="C870">
        <v>868</v>
      </c>
      <c r="D870" s="4">
        <f t="shared" ca="1" si="56"/>
        <v>0.68927318062176612</v>
      </c>
      <c r="E870" s="5">
        <f t="shared" ca="1" si="57"/>
        <v>0.83347917013723538</v>
      </c>
      <c r="F870" s="5">
        <f t="shared" ca="1" si="58"/>
        <v>0.5670764950163123</v>
      </c>
      <c r="G870" s="5">
        <f t="shared" ca="1" si="58"/>
        <v>0.58532066262776439</v>
      </c>
      <c r="H870" s="5">
        <f t="shared" ca="1" si="58"/>
        <v>8.9747685682394995E-2</v>
      </c>
      <c r="I870" s="5">
        <f t="shared" ca="1" si="58"/>
        <v>0.51596572229145321</v>
      </c>
      <c r="J870" s="5">
        <f t="shared" ca="1" si="58"/>
        <v>0.46719308481474575</v>
      </c>
      <c r="K870" s="5">
        <f t="shared" ca="1" si="58"/>
        <v>0.68089061303109788</v>
      </c>
      <c r="L870" s="5">
        <f t="shared" ca="1" si="58"/>
        <v>0.83855840700943285</v>
      </c>
      <c r="M870" s="5">
        <f t="shared" ca="1" si="58"/>
        <v>0.60126441793488106</v>
      </c>
      <c r="N870" s="5">
        <f t="shared" ca="1" si="58"/>
        <v>0.68927318062176612</v>
      </c>
      <c r="O870">
        <v>0.86799999999999999</v>
      </c>
    </row>
    <row r="871" spans="3:15" x14ac:dyDescent="0.25">
      <c r="C871">
        <v>869</v>
      </c>
      <c r="D871" s="4">
        <f t="shared" ca="1" si="56"/>
        <v>0.66245847366371324</v>
      </c>
      <c r="E871" s="5">
        <f t="shared" ca="1" si="57"/>
        <v>0.66107188537070372</v>
      </c>
      <c r="F871" s="5">
        <f t="shared" ca="1" si="58"/>
        <v>0.45094138236493686</v>
      </c>
      <c r="G871" s="5">
        <f t="shared" ca="1" si="58"/>
        <v>0.56134345801734675</v>
      </c>
      <c r="H871" s="5">
        <f t="shared" ca="1" si="58"/>
        <v>0.66245847366371324</v>
      </c>
      <c r="I871" s="5">
        <f t="shared" ca="1" si="58"/>
        <v>0.80883357384780252</v>
      </c>
      <c r="J871" s="5">
        <f t="shared" ca="1" si="58"/>
        <v>0.56639998300738115</v>
      </c>
      <c r="K871" s="5">
        <f t="shared" ca="1" si="58"/>
        <v>0.13113069972796632</v>
      </c>
      <c r="L871" s="5">
        <f t="shared" ca="1" si="58"/>
        <v>0.12560535115640115</v>
      </c>
      <c r="M871" s="5">
        <f t="shared" ca="1" si="58"/>
        <v>0.10387337721689938</v>
      </c>
      <c r="N871" s="5">
        <f t="shared" ca="1" si="58"/>
        <v>0.85232946870622117</v>
      </c>
      <c r="O871">
        <v>0.86899999999999999</v>
      </c>
    </row>
    <row r="872" spans="3:15" x14ac:dyDescent="0.25">
      <c r="C872">
        <v>870</v>
      </c>
      <c r="D872" s="4">
        <f t="shared" ca="1" si="56"/>
        <v>0.42038156261619719</v>
      </c>
      <c r="E872" s="5">
        <f t="shared" ca="1" si="57"/>
        <v>0.90730535578557581</v>
      </c>
      <c r="F872" s="5">
        <f t="shared" ca="1" si="58"/>
        <v>0.19930221431683814</v>
      </c>
      <c r="G872" s="5">
        <f t="shared" ca="1" si="58"/>
        <v>0.2947479985020095</v>
      </c>
      <c r="H872" s="5">
        <f t="shared" ca="1" si="58"/>
        <v>0.14591266334463671</v>
      </c>
      <c r="I872" s="5">
        <f t="shared" ca="1" si="58"/>
        <v>0.21999184250703741</v>
      </c>
      <c r="J872" s="5">
        <f t="shared" ca="1" si="58"/>
        <v>0.42038156261619719</v>
      </c>
      <c r="K872" s="5">
        <f t="shared" ca="1" si="58"/>
        <v>0.35118346255633448</v>
      </c>
      <c r="L872" s="5">
        <f t="shared" ca="1" si="58"/>
        <v>0.12584848139007787</v>
      </c>
      <c r="M872" s="5">
        <f t="shared" ca="1" si="58"/>
        <v>0.36775155262353043</v>
      </c>
      <c r="N872" s="5">
        <f t="shared" ca="1" si="58"/>
        <v>0.60627860483548879</v>
      </c>
      <c r="O872">
        <v>0.87</v>
      </c>
    </row>
    <row r="873" spans="3:15" x14ac:dyDescent="0.25">
      <c r="C873">
        <v>871</v>
      </c>
      <c r="D873" s="4">
        <f t="shared" ca="1" si="56"/>
        <v>0.70388806930135805</v>
      </c>
      <c r="E873" s="5">
        <f t="shared" ca="1" si="57"/>
        <v>0.83261279658882792</v>
      </c>
      <c r="F873" s="5">
        <f t="shared" ca="1" si="58"/>
        <v>0.70388806930135805</v>
      </c>
      <c r="G873" s="5">
        <f t="shared" ca="1" si="58"/>
        <v>3.7707959063124186E-2</v>
      </c>
      <c r="H873" s="5">
        <f t="shared" ca="1" si="58"/>
        <v>0.63183041922040573</v>
      </c>
      <c r="I873" s="5">
        <f t="shared" ca="1" si="58"/>
        <v>0.63629415000594203</v>
      </c>
      <c r="J873" s="5">
        <f t="shared" ca="1" si="58"/>
        <v>0.26173551312103716</v>
      </c>
      <c r="K873" s="5">
        <f t="shared" ca="1" si="58"/>
        <v>0.89820855982846137</v>
      </c>
      <c r="L873" s="5">
        <f t="shared" ca="1" si="58"/>
        <v>0.45872426211013484</v>
      </c>
      <c r="M873" s="5">
        <f t="shared" ca="1" si="58"/>
        <v>0.61581097275031593</v>
      </c>
      <c r="N873" s="5">
        <f t="shared" ca="1" si="58"/>
        <v>0.42519019998421759</v>
      </c>
      <c r="O873">
        <v>0.871</v>
      </c>
    </row>
    <row r="874" spans="3:15" x14ac:dyDescent="0.25">
      <c r="C874">
        <v>872</v>
      </c>
      <c r="D874" s="4">
        <f t="shared" ca="1" si="56"/>
        <v>0.67470968751120475</v>
      </c>
      <c r="E874" s="5">
        <f t="shared" ca="1" si="57"/>
        <v>0.65765223218806201</v>
      </c>
      <c r="F874" s="5">
        <f t="shared" ca="1" si="58"/>
        <v>0.55648182662121737</v>
      </c>
      <c r="G874" s="5">
        <f t="shared" ca="1" si="58"/>
        <v>0.31377174813733699</v>
      </c>
      <c r="H874" s="5">
        <f t="shared" ca="1" si="58"/>
        <v>0.72074696065731525</v>
      </c>
      <c r="I874" s="5">
        <f t="shared" ca="1" si="58"/>
        <v>0.67470968751120475</v>
      </c>
      <c r="J874" s="5">
        <f t="shared" ca="1" si="58"/>
        <v>0.38016199361347291</v>
      </c>
      <c r="K874" s="5">
        <f t="shared" ca="1" si="58"/>
        <v>0.48734091951860004</v>
      </c>
      <c r="L874" s="5">
        <f t="shared" ca="1" si="58"/>
        <v>0.47148567528119578</v>
      </c>
      <c r="M874" s="5">
        <f t="shared" ca="1" si="58"/>
        <v>0.4707021227970567</v>
      </c>
      <c r="N874" s="5">
        <f t="shared" ca="1" si="58"/>
        <v>0.86919449313820218</v>
      </c>
      <c r="O874">
        <v>0.872</v>
      </c>
    </row>
    <row r="875" spans="3:15" x14ac:dyDescent="0.25">
      <c r="C875">
        <v>873</v>
      </c>
      <c r="D875" s="4">
        <f t="shared" ca="1" si="56"/>
        <v>0.89286408097138026</v>
      </c>
      <c r="E875" s="5">
        <f t="shared" ca="1" si="57"/>
        <v>0.89598146275879065</v>
      </c>
      <c r="F875" s="5">
        <f t="shared" ca="1" si="58"/>
        <v>0.32726806972839684</v>
      </c>
      <c r="G875" s="5">
        <f t="shared" ca="1" si="58"/>
        <v>0.84882695310090972</v>
      </c>
      <c r="H875" s="5">
        <f t="shared" ca="1" si="58"/>
        <v>0.31907402904673143</v>
      </c>
      <c r="I875" s="5">
        <f t="shared" ca="1" si="58"/>
        <v>3.4205601399315499E-2</v>
      </c>
      <c r="J875" s="5">
        <f t="shared" ca="1" si="58"/>
        <v>0.52153904969752407</v>
      </c>
      <c r="K875" s="5">
        <f t="shared" ca="1" si="58"/>
        <v>0.89286408097138026</v>
      </c>
      <c r="L875" s="5">
        <f t="shared" ca="1" si="58"/>
        <v>0.92270743662170462</v>
      </c>
      <c r="M875" s="5">
        <f t="shared" ca="1" si="58"/>
        <v>0.53317560944129427</v>
      </c>
      <c r="N875" s="5">
        <f t="shared" ca="1" si="58"/>
        <v>0.41657091754154729</v>
      </c>
      <c r="O875">
        <v>0.873</v>
      </c>
    </row>
    <row r="876" spans="3:15" x14ac:dyDescent="0.25">
      <c r="C876">
        <v>874</v>
      </c>
      <c r="D876" s="4">
        <f t="shared" ca="1" si="56"/>
        <v>0.77644401162291865</v>
      </c>
      <c r="E876" s="5">
        <f t="shared" ca="1" si="57"/>
        <v>0.57733036561230788</v>
      </c>
      <c r="F876" s="5">
        <f t="shared" ca="1" si="58"/>
        <v>0.31093845141445597</v>
      </c>
      <c r="G876" s="5">
        <f t="shared" ca="1" si="58"/>
        <v>0.67872547582428677</v>
      </c>
      <c r="H876" s="5">
        <f t="shared" ca="1" si="58"/>
        <v>0.98255714614677114</v>
      </c>
      <c r="I876" s="5">
        <f t="shared" ca="1" si="58"/>
        <v>0.77644401162291865</v>
      </c>
      <c r="J876" s="5">
        <f t="shared" ca="1" si="58"/>
        <v>0.82549029652044448</v>
      </c>
      <c r="K876" s="5">
        <f t="shared" ca="1" si="58"/>
        <v>0.31684324875342118</v>
      </c>
      <c r="L876" s="5">
        <f t="shared" ca="1" si="58"/>
        <v>0.19642496316778846</v>
      </c>
      <c r="M876" s="5">
        <f t="shared" ca="1" si="58"/>
        <v>0.64255272561334564</v>
      </c>
      <c r="N876" s="5">
        <f t="shared" ca="1" si="58"/>
        <v>0.15785265721455377</v>
      </c>
      <c r="O876">
        <v>0.874</v>
      </c>
    </row>
    <row r="877" spans="3:15" x14ac:dyDescent="0.25">
      <c r="C877">
        <v>875</v>
      </c>
      <c r="D877" s="4">
        <f t="shared" ca="1" si="56"/>
        <v>0.77081074909931369</v>
      </c>
      <c r="E877" s="5">
        <f t="shared" ca="1" si="57"/>
        <v>0.37484824913349224</v>
      </c>
      <c r="F877" s="5">
        <f t="shared" ca="1" si="58"/>
        <v>0.50582655869483206</v>
      </c>
      <c r="G877" s="5">
        <f t="shared" ca="1" si="58"/>
        <v>1.2480362827657965E-2</v>
      </c>
      <c r="H877" s="5">
        <f t="shared" ca="1" si="58"/>
        <v>0.56405819050155281</v>
      </c>
      <c r="I877" s="5">
        <f t="shared" ca="1" si="58"/>
        <v>0.88210024111078178</v>
      </c>
      <c r="J877" s="5">
        <f t="shared" ca="1" si="58"/>
        <v>0.77081074909931369</v>
      </c>
      <c r="K877" s="5">
        <f t="shared" ca="1" si="58"/>
        <v>0.55153106991267875</v>
      </c>
      <c r="L877" s="5">
        <f t="shared" ca="1" si="58"/>
        <v>0.26746218731440874</v>
      </c>
      <c r="M877" s="5">
        <f t="shared" ca="1" si="58"/>
        <v>0.5211968748388478</v>
      </c>
      <c r="N877" s="5">
        <f t="shared" ca="1" si="58"/>
        <v>0.90846946770494241</v>
      </c>
      <c r="O877">
        <v>0.875</v>
      </c>
    </row>
    <row r="878" spans="3:15" x14ac:dyDescent="0.25">
      <c r="C878">
        <v>876</v>
      </c>
      <c r="D878" s="4">
        <f t="shared" ca="1" si="56"/>
        <v>0.68500826192026432</v>
      </c>
      <c r="E878" s="5">
        <f t="shared" ca="1" si="57"/>
        <v>0.5176938407151539</v>
      </c>
      <c r="F878" s="5">
        <f t="shared" ca="1" si="58"/>
        <v>0.43016505817325301</v>
      </c>
      <c r="G878" s="5">
        <f t="shared" ca="1" si="58"/>
        <v>0.68500826192026432</v>
      </c>
      <c r="H878" s="5">
        <f t="shared" ca="1" si="58"/>
        <v>0.73174627246261359</v>
      </c>
      <c r="I878" s="5">
        <f t="shared" ca="1" si="58"/>
        <v>0.12887931075401016</v>
      </c>
      <c r="J878" s="5">
        <f t="shared" ca="1" si="58"/>
        <v>0.71876884616862158</v>
      </c>
      <c r="K878" s="5">
        <f t="shared" ca="1" si="58"/>
        <v>7.039177568532895E-2</v>
      </c>
      <c r="L878" s="5">
        <f t="shared" ca="1" si="58"/>
        <v>0.61806660079188769</v>
      </c>
      <c r="M878" s="5">
        <f t="shared" ca="1" si="58"/>
        <v>1.4134670363777357E-2</v>
      </c>
      <c r="N878" s="5">
        <f t="shared" ca="1" si="58"/>
        <v>0.35531588909015765</v>
      </c>
      <c r="O878">
        <v>0.876</v>
      </c>
    </row>
    <row r="879" spans="3:15" x14ac:dyDescent="0.25">
      <c r="C879">
        <v>877</v>
      </c>
      <c r="D879" s="4">
        <f t="shared" ca="1" si="56"/>
        <v>0.51272032200894324</v>
      </c>
      <c r="E879" s="5">
        <f t="shared" ca="1" si="57"/>
        <v>0.38149912130703445</v>
      </c>
      <c r="F879" s="5">
        <f t="shared" ca="1" si="58"/>
        <v>0.11227262800177118</v>
      </c>
      <c r="G879" s="5">
        <f t="shared" ca="1" si="58"/>
        <v>0.19335101631793095</v>
      </c>
      <c r="H879" s="5">
        <f t="shared" ca="1" si="58"/>
        <v>7.8999148718007506E-2</v>
      </c>
      <c r="I879" s="5">
        <f t="shared" ca="1" si="58"/>
        <v>0.83891820534331585</v>
      </c>
      <c r="J879" s="5">
        <f t="shared" ca="1" si="58"/>
        <v>0.99739443694161189</v>
      </c>
      <c r="K879" s="5">
        <f t="shared" ca="1" si="58"/>
        <v>0.48279216546094861</v>
      </c>
      <c r="L879" s="5">
        <f t="shared" ca="1" si="58"/>
        <v>0.4968926065319017</v>
      </c>
      <c r="M879" s="5">
        <f t="shared" ca="1" si="58"/>
        <v>0.51272032200894324</v>
      </c>
      <c r="N879" s="5">
        <f t="shared" ca="1" si="58"/>
        <v>0.38283068512589546</v>
      </c>
      <c r="O879">
        <v>0.877</v>
      </c>
    </row>
    <row r="880" spans="3:15" x14ac:dyDescent="0.25">
      <c r="C880">
        <v>878</v>
      </c>
      <c r="D880" s="4">
        <f t="shared" ca="1" si="56"/>
        <v>0.75663333091400664</v>
      </c>
      <c r="E880" s="5">
        <f t="shared" ca="1" si="57"/>
        <v>0.44773932376825909</v>
      </c>
      <c r="F880" s="5">
        <f t="shared" ca="1" si="58"/>
        <v>0.63327825852927266</v>
      </c>
      <c r="G880" s="5">
        <f t="shared" ca="1" si="58"/>
        <v>0.59934679842381799</v>
      </c>
      <c r="H880" s="5">
        <f t="shared" ca="1" si="58"/>
        <v>0.40678972940491354</v>
      </c>
      <c r="I880" s="5">
        <f t="shared" ca="1" si="58"/>
        <v>0.82241063456849228</v>
      </c>
      <c r="J880" s="5">
        <f t="shared" ca="1" si="58"/>
        <v>0.90077800543485365</v>
      </c>
      <c r="K880" s="5">
        <f t="shared" ca="1" si="58"/>
        <v>0.11445022821114026</v>
      </c>
      <c r="L880" s="5">
        <f t="shared" ca="1" si="58"/>
        <v>0.33802671792690808</v>
      </c>
      <c r="M880" s="5">
        <f t="shared" ca="1" si="58"/>
        <v>0.49383925483427127</v>
      </c>
      <c r="N880" s="5">
        <f t="shared" ca="1" si="58"/>
        <v>0.75663333091400664</v>
      </c>
      <c r="O880">
        <v>0.878</v>
      </c>
    </row>
    <row r="881" spans="3:15" x14ac:dyDescent="0.25">
      <c r="C881">
        <v>879</v>
      </c>
      <c r="D881" s="4">
        <f t="shared" ca="1" si="56"/>
        <v>0.66825187905977168</v>
      </c>
      <c r="E881" s="5">
        <f t="shared" ca="1" si="57"/>
        <v>0.55431886303104805</v>
      </c>
      <c r="F881" s="5">
        <f t="shared" ca="1" si="58"/>
        <v>5.527153803212892E-3</v>
      </c>
      <c r="G881" s="5">
        <f t="shared" ca="1" si="58"/>
        <v>0.28248393598676835</v>
      </c>
      <c r="H881" s="5">
        <f t="shared" ca="1" si="58"/>
        <v>0.66825187905977168</v>
      </c>
      <c r="I881" s="5">
        <f t="shared" ca="1" si="58"/>
        <v>0.4476729418580413</v>
      </c>
      <c r="J881" s="5">
        <f t="shared" ca="1" si="58"/>
        <v>0.61887726601250415</v>
      </c>
      <c r="K881" s="5">
        <f t="shared" ca="1" si="58"/>
        <v>0.89424282728405968</v>
      </c>
      <c r="L881" s="5">
        <f t="shared" ca="1" si="58"/>
        <v>0.21172478180156573</v>
      </c>
      <c r="M881" s="5">
        <f t="shared" ca="1" si="58"/>
        <v>0.64327118537712935</v>
      </c>
      <c r="N881" s="5">
        <f t="shared" ca="1" si="58"/>
        <v>0.93379237278392213</v>
      </c>
      <c r="O881">
        <v>0.879</v>
      </c>
    </row>
    <row r="882" spans="3:15" x14ac:dyDescent="0.25">
      <c r="C882">
        <v>880</v>
      </c>
      <c r="D882" s="4">
        <f t="shared" ca="1" si="56"/>
        <v>0.70523995915532622</v>
      </c>
      <c r="E882" s="5">
        <f t="shared" ca="1" si="57"/>
        <v>0.90674034348085342</v>
      </c>
      <c r="F882" s="5">
        <f t="shared" ca="1" si="58"/>
        <v>0.55486071790453362</v>
      </c>
      <c r="G882" s="5">
        <f t="shared" ca="1" si="58"/>
        <v>0.42496912936465103</v>
      </c>
      <c r="H882" s="5">
        <f t="shared" ca="1" si="58"/>
        <v>0.26325263427996937</v>
      </c>
      <c r="I882" s="5">
        <f t="shared" ca="1" si="58"/>
        <v>0.75927971684050244</v>
      </c>
      <c r="J882" s="5">
        <f t="shared" ca="1" si="58"/>
        <v>0.69946230229459794</v>
      </c>
      <c r="K882" s="5">
        <f t="shared" ca="1" si="58"/>
        <v>0.70523995915532622</v>
      </c>
      <c r="L882" s="5">
        <f t="shared" ca="1" si="58"/>
        <v>0.17065226439143433</v>
      </c>
      <c r="M882" s="5">
        <f t="shared" ca="1" si="58"/>
        <v>0.46715127613659713</v>
      </c>
      <c r="N882" s="5">
        <f t="shared" ca="1" si="58"/>
        <v>6.4074478774819199E-2</v>
      </c>
      <c r="O882">
        <v>0.88</v>
      </c>
    </row>
    <row r="883" spans="3:15" x14ac:dyDescent="0.25">
      <c r="C883">
        <v>881</v>
      </c>
      <c r="D883" s="4">
        <f t="shared" ca="1" si="56"/>
        <v>0.82962986645413161</v>
      </c>
      <c r="E883" s="5">
        <f t="shared" ca="1" si="57"/>
        <v>0.85370190385498701</v>
      </c>
      <c r="F883" s="5">
        <f t="shared" ca="1" si="58"/>
        <v>5.9093797770258139E-2</v>
      </c>
      <c r="G883" s="5">
        <f t="shared" ca="1" si="58"/>
        <v>0.90041899391886304</v>
      </c>
      <c r="H883" s="5">
        <f t="shared" ca="1" si="58"/>
        <v>0.7592567193033134</v>
      </c>
      <c r="I883" s="5">
        <f t="shared" ca="1" si="58"/>
        <v>0.29937847104500936</v>
      </c>
      <c r="J883" s="5">
        <f t="shared" ca="1" si="58"/>
        <v>0.82962986645413161</v>
      </c>
      <c r="K883" s="5">
        <f t="shared" ca="1" si="58"/>
        <v>0.2883811695715186</v>
      </c>
      <c r="L883" s="5">
        <f t="shared" ca="1" si="58"/>
        <v>0.17437827950211127</v>
      </c>
      <c r="M883" s="5">
        <f t="shared" ca="1" si="58"/>
        <v>0.43069004230054797</v>
      </c>
      <c r="N883" s="5">
        <f t="shared" ca="1" si="58"/>
        <v>0.63635007220641671</v>
      </c>
      <c r="O883">
        <v>0.88100000000000001</v>
      </c>
    </row>
    <row r="884" spans="3:15" x14ac:dyDescent="0.25">
      <c r="C884">
        <v>882</v>
      </c>
      <c r="D884" s="4">
        <f t="shared" ca="1" si="56"/>
        <v>0.76901297978022432</v>
      </c>
      <c r="E884" s="5">
        <f t="shared" ca="1" si="57"/>
        <v>0.77327090540952104</v>
      </c>
      <c r="F884" s="5">
        <f t="shared" ca="1" si="58"/>
        <v>0.76901297978022432</v>
      </c>
      <c r="G884" s="5">
        <f t="shared" ca="1" si="58"/>
        <v>0.69272719636087476</v>
      </c>
      <c r="H884" s="5">
        <f t="shared" ca="1" si="58"/>
        <v>0.16614424815655005</v>
      </c>
      <c r="I884" s="5">
        <f t="shared" ca="1" si="58"/>
        <v>0.393981443772219</v>
      </c>
      <c r="J884" s="5">
        <f t="shared" ca="1" si="58"/>
        <v>0.67809172732428435</v>
      </c>
      <c r="K884" s="5">
        <f t="shared" ca="1" si="58"/>
        <v>0.7484330111342592</v>
      </c>
      <c r="L884" s="5">
        <f t="shared" ca="1" si="58"/>
        <v>0.24809404778851352</v>
      </c>
      <c r="M884" s="5">
        <f t="shared" ca="1" si="58"/>
        <v>0.89045449723698045</v>
      </c>
      <c r="N884" s="5">
        <f t="shared" ca="1" si="58"/>
        <v>0.74490660730300307</v>
      </c>
      <c r="O884">
        <v>0.88200000000000001</v>
      </c>
    </row>
    <row r="885" spans="3:15" x14ac:dyDescent="0.25">
      <c r="C885">
        <v>883</v>
      </c>
      <c r="D885" s="4">
        <f t="shared" ca="1" si="56"/>
        <v>0.54596484444675697</v>
      </c>
      <c r="E885" s="5">
        <f t="shared" ca="1" si="57"/>
        <v>0.15055949469271313</v>
      </c>
      <c r="F885" s="5">
        <f t="shared" ca="1" si="58"/>
        <v>0.80087445074954289</v>
      </c>
      <c r="G885" s="5">
        <f t="shared" ca="1" si="58"/>
        <v>0.410105855018153</v>
      </c>
      <c r="H885" s="5">
        <f t="shared" ca="1" si="58"/>
        <v>0.54596484444675697</v>
      </c>
      <c r="I885" s="5">
        <f t="shared" ca="1" si="58"/>
        <v>0.47125155745267433</v>
      </c>
      <c r="J885" s="5">
        <f t="shared" ca="1" si="58"/>
        <v>0.78678257567947729</v>
      </c>
      <c r="K885" s="5">
        <f t="shared" ca="1" si="58"/>
        <v>0.41513625064150839</v>
      </c>
      <c r="L885" s="5">
        <f t="shared" ca="1" si="58"/>
        <v>0.16249894447084301</v>
      </c>
      <c r="M885" s="5">
        <f t="shared" ca="1" si="58"/>
        <v>4.5111270172930595E-2</v>
      </c>
      <c r="N885" s="5">
        <f t="shared" ca="1" si="58"/>
        <v>0.53150363944901491</v>
      </c>
      <c r="O885">
        <v>0.88300000000000001</v>
      </c>
    </row>
    <row r="886" spans="3:15" x14ac:dyDescent="0.25">
      <c r="C886">
        <v>884</v>
      </c>
      <c r="D886" s="4">
        <f t="shared" ca="1" si="56"/>
        <v>0.74140165096880162</v>
      </c>
      <c r="E886" s="5">
        <f t="shared" ca="1" si="57"/>
        <v>0.15079100669001233</v>
      </c>
      <c r="F886" s="5">
        <f t="shared" ca="1" si="58"/>
        <v>0.29637549036710509</v>
      </c>
      <c r="G886" s="5">
        <f t="shared" ca="1" si="58"/>
        <v>0.55454944482843338</v>
      </c>
      <c r="H886" s="5">
        <f t="shared" ca="1" si="58"/>
        <v>0.42458033665677009</v>
      </c>
      <c r="I886" s="5">
        <f t="shared" ca="1" si="58"/>
        <v>0.82618367853311148</v>
      </c>
      <c r="J886" s="5">
        <f t="shared" ca="1" si="58"/>
        <v>0.87872208108238181</v>
      </c>
      <c r="K886" s="5">
        <f t="shared" ca="1" si="58"/>
        <v>0.44752075328562491</v>
      </c>
      <c r="L886" s="5">
        <f t="shared" ca="1" si="58"/>
        <v>0.74140165096880162</v>
      </c>
      <c r="M886" s="5">
        <f t="shared" ca="1" si="58"/>
        <v>0.19171899157708172</v>
      </c>
      <c r="N886" s="5">
        <f t="shared" ca="1" si="58"/>
        <v>3.6955853987346576E-2</v>
      </c>
      <c r="O886">
        <v>0.88400000000000001</v>
      </c>
    </row>
    <row r="887" spans="3:15" x14ac:dyDescent="0.25">
      <c r="C887">
        <v>885</v>
      </c>
      <c r="D887" s="4">
        <f t="shared" ca="1" si="56"/>
        <v>0.79842023077630575</v>
      </c>
      <c r="E887" s="5">
        <f t="shared" ca="1" si="57"/>
        <v>1.2977845151833645E-2</v>
      </c>
      <c r="F887" s="5">
        <f t="shared" ca="1" si="58"/>
        <v>0.7581848245309003</v>
      </c>
      <c r="G887" s="5">
        <f t="shared" ca="1" si="58"/>
        <v>0.79842023077630575</v>
      </c>
      <c r="H887" s="5">
        <f t="shared" ca="1" si="58"/>
        <v>0.89311407044607982</v>
      </c>
      <c r="I887" s="5">
        <f t="shared" ca="1" si="58"/>
        <v>0.73420692999587756</v>
      </c>
      <c r="J887" s="5">
        <f t="shared" ca="1" si="58"/>
        <v>0.1726598251049547</v>
      </c>
      <c r="K887" s="5">
        <f t="shared" ca="1" si="58"/>
        <v>0.23250150604059927</v>
      </c>
      <c r="L887" s="5">
        <f t="shared" ca="1" si="58"/>
        <v>0.84831158873835388</v>
      </c>
      <c r="M887" s="5">
        <f t="shared" ca="1" si="58"/>
        <v>0.65804266627554175</v>
      </c>
      <c r="N887" s="5">
        <f t="shared" ca="1" si="58"/>
        <v>0.75801948491665594</v>
      </c>
      <c r="O887">
        <v>0.88500000000000001</v>
      </c>
    </row>
    <row r="888" spans="3:15" x14ac:dyDescent="0.25">
      <c r="C888">
        <v>886</v>
      </c>
      <c r="D888" s="4">
        <f t="shared" ca="1" si="56"/>
        <v>0.5911965242531606</v>
      </c>
      <c r="E888" s="5">
        <f t="shared" ca="1" si="57"/>
        <v>0.5911965242531606</v>
      </c>
      <c r="F888" s="5">
        <f t="shared" ca="1" si="58"/>
        <v>0.89155021735180451</v>
      </c>
      <c r="G888" s="5">
        <f t="shared" ca="1" si="58"/>
        <v>0.4219945637070367</v>
      </c>
      <c r="H888" s="5">
        <f t="shared" ca="1" si="58"/>
        <v>0.48118969631972353</v>
      </c>
      <c r="I888" s="5">
        <f t="shared" ca="1" si="58"/>
        <v>9.9157344413825399E-2</v>
      </c>
      <c r="J888" s="5">
        <f t="shared" ca="1" si="58"/>
        <v>0.12502110295609947</v>
      </c>
      <c r="K888" s="5">
        <f t="shared" ca="1" si="58"/>
        <v>0.37465596567235948</v>
      </c>
      <c r="L888" s="5">
        <f t="shared" ca="1" si="58"/>
        <v>0.50907171978715449</v>
      </c>
      <c r="M888" s="5">
        <f t="shared" ca="1" si="58"/>
        <v>0.70277042151714075</v>
      </c>
      <c r="N888" s="5">
        <f t="shared" ca="1" si="58"/>
        <v>0.2946126463069052</v>
      </c>
      <c r="O888">
        <v>0.88600000000000001</v>
      </c>
    </row>
    <row r="889" spans="3:15" x14ac:dyDescent="0.25">
      <c r="C889">
        <v>887</v>
      </c>
      <c r="D889" s="4">
        <f t="shared" ca="1" si="56"/>
        <v>0.64437399048330846</v>
      </c>
      <c r="E889" s="5">
        <f t="shared" ca="1" si="57"/>
        <v>0.64437399048330846</v>
      </c>
      <c r="F889" s="5">
        <f t="shared" ca="1" si="58"/>
        <v>0.55904080097991538</v>
      </c>
      <c r="G889" s="5">
        <f t="shared" ca="1" si="58"/>
        <v>0.13963422988051444</v>
      </c>
      <c r="H889" s="5">
        <f t="shared" ca="1" si="58"/>
        <v>0.500266214505797</v>
      </c>
      <c r="I889" s="5">
        <f t="shared" ca="1" si="58"/>
        <v>0.92012370145491451</v>
      </c>
      <c r="J889" s="5">
        <f t="shared" ca="1" si="58"/>
        <v>0.55188224160751409</v>
      </c>
      <c r="K889" s="5">
        <f t="shared" ca="1" si="58"/>
        <v>6.9195042248500038E-2</v>
      </c>
      <c r="L889" s="5">
        <f t="shared" ca="1" si="58"/>
        <v>0.15985634985034614</v>
      </c>
      <c r="M889" s="5">
        <f t="shared" ca="1" si="58"/>
        <v>9.6506662774612284E-2</v>
      </c>
      <c r="N889" s="5">
        <f t="shared" ca="1" si="58"/>
        <v>0.77832273040556954</v>
      </c>
      <c r="O889">
        <v>0.88700000000000001</v>
      </c>
    </row>
    <row r="890" spans="3:15" x14ac:dyDescent="0.25">
      <c r="C890">
        <v>888</v>
      </c>
      <c r="D890" s="4">
        <f t="shared" ca="1" si="56"/>
        <v>0.78828517409787313</v>
      </c>
      <c r="E890" s="5">
        <f t="shared" ca="1" si="57"/>
        <v>0.78828517409787313</v>
      </c>
      <c r="F890" s="5">
        <f t="shared" ca="1" si="58"/>
        <v>0.82493242840371905</v>
      </c>
      <c r="G890" s="5">
        <f t="shared" ref="F890:N918" ca="1" si="59">RAND()</f>
        <v>0.59673376242547094</v>
      </c>
      <c r="H890" s="5">
        <f t="shared" ca="1" si="59"/>
        <v>0.81520366774526321</v>
      </c>
      <c r="I890" s="5">
        <f t="shared" ca="1" si="59"/>
        <v>0.21066160312657145</v>
      </c>
      <c r="J890" s="5">
        <f t="shared" ca="1" si="59"/>
        <v>0.31518019237971551</v>
      </c>
      <c r="K890" s="5">
        <f t="shared" ca="1" si="59"/>
        <v>0.21110758297716903</v>
      </c>
      <c r="L890" s="5">
        <f t="shared" ca="1" si="59"/>
        <v>3.2055654429239411E-2</v>
      </c>
      <c r="M890" s="5">
        <f t="shared" ca="1" si="59"/>
        <v>0.74147847068927319</v>
      </c>
      <c r="N890" s="5">
        <f t="shared" ca="1" si="59"/>
        <v>0.71257722238274956</v>
      </c>
      <c r="O890">
        <v>0.88800000000000001</v>
      </c>
    </row>
    <row r="891" spans="3:15" x14ac:dyDescent="0.25">
      <c r="C891">
        <v>889</v>
      </c>
      <c r="D891" s="4">
        <f t="shared" ca="1" si="56"/>
        <v>0.73489136296301893</v>
      </c>
      <c r="E891" s="5">
        <f t="shared" ca="1" si="57"/>
        <v>0.18171693985736348</v>
      </c>
      <c r="F891" s="5">
        <f t="shared" ca="1" si="59"/>
        <v>0.50873666780324611</v>
      </c>
      <c r="G891" s="5">
        <f t="shared" ca="1" si="59"/>
        <v>0.82003196642580001</v>
      </c>
      <c r="H891" s="5">
        <f t="shared" ca="1" si="59"/>
        <v>0.12757269854386377</v>
      </c>
      <c r="I891" s="5">
        <f t="shared" ca="1" si="59"/>
        <v>0.17872493448475002</v>
      </c>
      <c r="J891" s="5">
        <f t="shared" ca="1" si="59"/>
        <v>0.73489136296301893</v>
      </c>
      <c r="K891" s="5">
        <f t="shared" ca="1" si="59"/>
        <v>0.87445902396691377</v>
      </c>
      <c r="L891" s="5">
        <f t="shared" ca="1" si="59"/>
        <v>0.10860267859542472</v>
      </c>
      <c r="M891" s="5">
        <f t="shared" ca="1" si="59"/>
        <v>0.43168889635039931</v>
      </c>
      <c r="N891" s="5">
        <f t="shared" ca="1" si="59"/>
        <v>0.561863717682476</v>
      </c>
      <c r="O891">
        <v>0.88900000000000001</v>
      </c>
    </row>
    <row r="892" spans="3:15" x14ac:dyDescent="0.25">
      <c r="C892">
        <v>890</v>
      </c>
      <c r="D892" s="4">
        <f t="shared" ca="1" si="56"/>
        <v>0.80064365864077858</v>
      </c>
      <c r="E892" s="5">
        <f t="shared" ca="1" si="57"/>
        <v>0.1064758659410171</v>
      </c>
      <c r="F892" s="5">
        <f t="shared" ca="1" si="59"/>
        <v>0.26133643475123691</v>
      </c>
      <c r="G892" s="5">
        <f t="shared" ca="1" si="59"/>
        <v>0.80064365864077858</v>
      </c>
      <c r="H892" s="5">
        <f t="shared" ca="1" si="59"/>
        <v>0.32870198128042272</v>
      </c>
      <c r="I892" s="5">
        <f t="shared" ca="1" si="59"/>
        <v>0.79255843963508821</v>
      </c>
      <c r="J892" s="5">
        <f t="shared" ca="1" si="59"/>
        <v>0.66023070514688431</v>
      </c>
      <c r="K892" s="5">
        <f t="shared" ca="1" si="59"/>
        <v>0.92173213778154484</v>
      </c>
      <c r="L892" s="5">
        <f t="shared" ca="1" si="59"/>
        <v>0.45541471900428476</v>
      </c>
      <c r="M892" s="5">
        <f t="shared" ca="1" si="59"/>
        <v>0.44112099178437425</v>
      </c>
      <c r="N892" s="5">
        <f t="shared" ca="1" si="59"/>
        <v>0.83466433446584987</v>
      </c>
      <c r="O892">
        <v>0.89</v>
      </c>
    </row>
    <row r="893" spans="3:15" x14ac:dyDescent="0.25">
      <c r="C893">
        <v>891</v>
      </c>
      <c r="D893" s="4">
        <f t="shared" ca="1" si="56"/>
        <v>0.84114035297295953</v>
      </c>
      <c r="E893" s="5">
        <f t="shared" ca="1" si="57"/>
        <v>0.4801454006742496</v>
      </c>
      <c r="F893" s="5">
        <f t="shared" ca="1" si="59"/>
        <v>0.68281503800681553</v>
      </c>
      <c r="G893" s="5">
        <f t="shared" ca="1" si="59"/>
        <v>1.9737612897183343E-2</v>
      </c>
      <c r="H893" s="5">
        <f t="shared" ca="1" si="59"/>
        <v>0.23415948118959073</v>
      </c>
      <c r="I893" s="5">
        <f t="shared" ca="1" si="59"/>
        <v>0.89520099810071596</v>
      </c>
      <c r="J893" s="5">
        <f t="shared" ca="1" si="59"/>
        <v>0.87651345178398699</v>
      </c>
      <c r="K893" s="5">
        <f t="shared" ca="1" si="59"/>
        <v>0.43090054285836943</v>
      </c>
      <c r="L893" s="5">
        <f t="shared" ca="1" si="59"/>
        <v>0.65101709576273692</v>
      </c>
      <c r="M893" s="5">
        <f t="shared" ca="1" si="59"/>
        <v>0.84114035297295953</v>
      </c>
      <c r="N893" s="5">
        <f t="shared" ca="1" si="59"/>
        <v>0.79842181453110306</v>
      </c>
      <c r="O893">
        <v>0.89100000000000001</v>
      </c>
    </row>
    <row r="894" spans="3:15" x14ac:dyDescent="0.25">
      <c r="C894">
        <v>892</v>
      </c>
      <c r="D894" s="4">
        <f t="shared" ca="1" si="56"/>
        <v>0.8430796263759579</v>
      </c>
      <c r="E894" s="5">
        <f t="shared" ca="1" si="57"/>
        <v>0.84222995026400493</v>
      </c>
      <c r="F894" s="5">
        <f t="shared" ca="1" si="59"/>
        <v>0.24556631270113971</v>
      </c>
      <c r="G894" s="5">
        <f t="shared" ca="1" si="59"/>
        <v>0.83183966360205108</v>
      </c>
      <c r="H894" s="5">
        <f t="shared" ca="1" si="59"/>
        <v>0.8430796263759579</v>
      </c>
      <c r="I894" s="5">
        <f t="shared" ca="1" si="59"/>
        <v>0.74955143588393691</v>
      </c>
      <c r="J894" s="5">
        <f t="shared" ca="1" si="59"/>
        <v>0.32087747066377748</v>
      </c>
      <c r="K894" s="5">
        <f t="shared" ca="1" si="59"/>
        <v>0.35536523002339582</v>
      </c>
      <c r="L894" s="5">
        <f t="shared" ca="1" si="59"/>
        <v>0.85381281234161843</v>
      </c>
      <c r="M894" s="5">
        <f t="shared" ca="1" si="59"/>
        <v>0.8773377739717737</v>
      </c>
      <c r="N894" s="5">
        <f t="shared" ca="1" si="59"/>
        <v>0.4547717239970257</v>
      </c>
      <c r="O894">
        <v>0.89200000000000002</v>
      </c>
    </row>
    <row r="895" spans="3:15" x14ac:dyDescent="0.25">
      <c r="C895">
        <v>893</v>
      </c>
      <c r="D895" s="4">
        <f t="shared" ca="1" si="56"/>
        <v>0.70474049537504868</v>
      </c>
      <c r="E895" s="5">
        <f t="shared" ca="1" si="57"/>
        <v>0.33565697599789468</v>
      </c>
      <c r="F895" s="5">
        <f t="shared" ca="1" si="59"/>
        <v>0.63978012257457895</v>
      </c>
      <c r="G895" s="5">
        <f t="shared" ca="1" si="59"/>
        <v>0.85693874317587626</v>
      </c>
      <c r="H895" s="5">
        <f t="shared" ca="1" si="59"/>
        <v>0.66965099960542329</v>
      </c>
      <c r="I895" s="5">
        <f t="shared" ca="1" si="59"/>
        <v>0.70474049537504868</v>
      </c>
      <c r="J895" s="5">
        <f t="shared" ca="1" si="59"/>
        <v>2.9161494358854845E-2</v>
      </c>
      <c r="K895" s="5">
        <f t="shared" ca="1" si="59"/>
        <v>0.43297291835999308</v>
      </c>
      <c r="L895" s="5">
        <f t="shared" ca="1" si="59"/>
        <v>0.15423180075790377</v>
      </c>
      <c r="M895" s="5">
        <f t="shared" ca="1" si="59"/>
        <v>0.84460669569321922</v>
      </c>
      <c r="N895" s="5">
        <f t="shared" ca="1" si="59"/>
        <v>2.7424039473606943E-2</v>
      </c>
      <c r="O895">
        <v>0.89300000000000002</v>
      </c>
    </row>
    <row r="896" spans="3:15" x14ac:dyDescent="0.25">
      <c r="C896">
        <v>894</v>
      </c>
      <c r="D896" s="4">
        <f t="shared" ca="1" si="56"/>
        <v>0.94370905354917212</v>
      </c>
      <c r="E896" s="5">
        <f t="shared" ca="1" si="57"/>
        <v>0.25647847001850776</v>
      </c>
      <c r="F896" s="5">
        <f t="shared" ca="1" si="59"/>
        <v>0.58716848556625423</v>
      </c>
      <c r="G896" s="5">
        <f t="shared" ca="1" si="59"/>
        <v>0.19667621422687398</v>
      </c>
      <c r="H896" s="5">
        <f t="shared" ca="1" si="59"/>
        <v>0.60938035335357521</v>
      </c>
      <c r="I896" s="5">
        <f t="shared" ca="1" si="59"/>
        <v>0.94553013191685886</v>
      </c>
      <c r="J896" s="5">
        <f t="shared" ca="1" si="59"/>
        <v>0.94370905354917212</v>
      </c>
      <c r="K896" s="5">
        <f t="shared" ca="1" si="59"/>
        <v>0.23471706338893661</v>
      </c>
      <c r="L896" s="5">
        <f t="shared" ca="1" si="59"/>
        <v>0.56085767082558313</v>
      </c>
      <c r="M896" s="5">
        <f t="shared" ca="1" si="59"/>
        <v>0.71848415255868092</v>
      </c>
      <c r="N896" s="5">
        <f t="shared" ca="1" si="59"/>
        <v>0.97074214074696608</v>
      </c>
      <c r="O896">
        <v>0.89400000000000002</v>
      </c>
    </row>
    <row r="897" spans="3:15" x14ac:dyDescent="0.25">
      <c r="C897">
        <v>895</v>
      </c>
      <c r="D897" s="4">
        <f t="shared" ca="1" si="56"/>
        <v>0.74428217328874935</v>
      </c>
      <c r="E897" s="5">
        <f t="shared" ca="1" si="57"/>
        <v>3.4973026822232467E-2</v>
      </c>
      <c r="F897" s="5">
        <f t="shared" ca="1" si="59"/>
        <v>0.82216793144069755</v>
      </c>
      <c r="G897" s="5">
        <f t="shared" ca="1" si="59"/>
        <v>0.74428217328874935</v>
      </c>
      <c r="H897" s="5">
        <f t="shared" ca="1" si="59"/>
        <v>0.19376974559917182</v>
      </c>
      <c r="I897" s="5">
        <f t="shared" ca="1" si="59"/>
        <v>0.58452032136570331</v>
      </c>
      <c r="J897" s="5">
        <f t="shared" ca="1" si="59"/>
        <v>1.012948513896017E-2</v>
      </c>
      <c r="K897" s="5">
        <f t="shared" ca="1" si="59"/>
        <v>0.54780057666486859</v>
      </c>
      <c r="L897" s="5">
        <f t="shared" ca="1" si="59"/>
        <v>0.78571512752247352</v>
      </c>
      <c r="M897" s="5">
        <f t="shared" ca="1" si="59"/>
        <v>1.0680710395542636E-2</v>
      </c>
      <c r="N897" s="5">
        <f t="shared" ca="1" si="59"/>
        <v>0.24977683345850643</v>
      </c>
      <c r="O897">
        <v>0.89500000000000002</v>
      </c>
    </row>
    <row r="898" spans="3:15" x14ac:dyDescent="0.25">
      <c r="C898">
        <v>896</v>
      </c>
      <c r="D898" s="4">
        <f t="shared" ca="1" si="56"/>
        <v>0.52238273354570719</v>
      </c>
      <c r="E898" s="5">
        <f t="shared" ca="1" si="57"/>
        <v>0.52238273354570719</v>
      </c>
      <c r="F898" s="5">
        <f t="shared" ca="1" si="59"/>
        <v>0.22789749852457253</v>
      </c>
      <c r="G898" s="5">
        <f t="shared" ca="1" si="59"/>
        <v>9.7692078765318602E-2</v>
      </c>
      <c r="H898" s="5">
        <f t="shared" ca="1" si="59"/>
        <v>0.10624148401742928</v>
      </c>
      <c r="I898" s="5">
        <f t="shared" ca="1" si="59"/>
        <v>0.67838352153563708</v>
      </c>
      <c r="J898" s="5">
        <f t="shared" ca="1" si="59"/>
        <v>0.51169561799795271</v>
      </c>
      <c r="K898" s="5">
        <f t="shared" ca="1" si="59"/>
        <v>0.10345175638294524</v>
      </c>
      <c r="L898" s="5">
        <f t="shared" ca="1" si="59"/>
        <v>0.93772688442827623</v>
      </c>
      <c r="M898" s="5">
        <f t="shared" ca="1" si="59"/>
        <v>0.45553516534577909</v>
      </c>
      <c r="N898" s="5">
        <f t="shared" ca="1" si="59"/>
        <v>5.1232877229070328E-2</v>
      </c>
      <c r="O898">
        <v>0.89600000000000002</v>
      </c>
    </row>
    <row r="899" spans="3:15" x14ac:dyDescent="0.25">
      <c r="C899">
        <v>897</v>
      </c>
      <c r="D899" s="4">
        <f t="shared" ca="1" si="56"/>
        <v>0.46991056275437637</v>
      </c>
      <c r="E899" s="5">
        <f t="shared" ca="1" si="57"/>
        <v>0.72150599671848414</v>
      </c>
      <c r="F899" s="5">
        <f t="shared" ca="1" si="59"/>
        <v>0.10403903270698278</v>
      </c>
      <c r="G899" s="5">
        <f t="shared" ca="1" si="59"/>
        <v>0.23605119075509606</v>
      </c>
      <c r="H899" s="5">
        <f t="shared" ca="1" si="59"/>
        <v>0.37916836317962344</v>
      </c>
      <c r="I899" s="5">
        <f t="shared" ca="1" si="59"/>
        <v>0.31895646778850628</v>
      </c>
      <c r="J899" s="5">
        <f t="shared" ca="1" si="59"/>
        <v>0.10600823375537272</v>
      </c>
      <c r="K899" s="5">
        <f t="shared" ca="1" si="59"/>
        <v>0.65335201517688235</v>
      </c>
      <c r="L899" s="5">
        <f t="shared" ca="1" si="59"/>
        <v>0.16127504860538244</v>
      </c>
      <c r="M899" s="5">
        <f t="shared" ca="1" si="59"/>
        <v>0.46991056275437637</v>
      </c>
      <c r="N899" s="5">
        <f t="shared" ca="1" si="59"/>
        <v>5.0573193487003731E-2</v>
      </c>
      <c r="O899">
        <v>0.89700000000000002</v>
      </c>
    </row>
    <row r="900" spans="3:15" x14ac:dyDescent="0.25">
      <c r="C900">
        <v>898</v>
      </c>
      <c r="D900" s="4">
        <f t="shared" ref="D900:D963" ca="1" si="60">SMALL(E900:N900,$A$2)</f>
        <v>0.74366067477908315</v>
      </c>
      <c r="E900" s="5">
        <f t="shared" ca="1" si="57"/>
        <v>0.87216688905471351</v>
      </c>
      <c r="F900" s="5">
        <f t="shared" ca="1" si="59"/>
        <v>0.38498718170002122</v>
      </c>
      <c r="G900" s="5">
        <f t="shared" ca="1" si="59"/>
        <v>0.32668344034092178</v>
      </c>
      <c r="H900" s="5">
        <f t="shared" ca="1" si="59"/>
        <v>8.4391190016624096E-2</v>
      </c>
      <c r="I900" s="5">
        <f t="shared" ca="1" si="59"/>
        <v>5.7608536629104035E-2</v>
      </c>
      <c r="J900" s="5">
        <f t="shared" ca="1" si="59"/>
        <v>0.74366067477908315</v>
      </c>
      <c r="K900" s="5">
        <f t="shared" ca="1" si="59"/>
        <v>0.41840535431210146</v>
      </c>
      <c r="L900" s="5">
        <f t="shared" ca="1" si="59"/>
        <v>0.92387131463136374</v>
      </c>
      <c r="M900" s="5">
        <f t="shared" ca="1" si="59"/>
        <v>0.48917654248854781</v>
      </c>
      <c r="N900" s="5">
        <f t="shared" ca="1" si="59"/>
        <v>0.65533809640533547</v>
      </c>
      <c r="O900">
        <v>0.89800000000000002</v>
      </c>
    </row>
    <row r="901" spans="3:15" x14ac:dyDescent="0.25">
      <c r="C901">
        <v>899</v>
      </c>
      <c r="D901" s="4">
        <f t="shared" ca="1" si="60"/>
        <v>0.6571889351213307</v>
      </c>
      <c r="E901" s="5">
        <f t="shared" ref="E901:E964" ca="1" si="61">RAND()</f>
        <v>0.77129238896031249</v>
      </c>
      <c r="F901" s="5">
        <f t="shared" ca="1" si="59"/>
        <v>0.47944383154336745</v>
      </c>
      <c r="G901" s="5">
        <f t="shared" ca="1" si="59"/>
        <v>0.6571889351213307</v>
      </c>
      <c r="H901" s="5">
        <f t="shared" ca="1" si="59"/>
        <v>6.790556505415557E-2</v>
      </c>
      <c r="I901" s="5">
        <f t="shared" ca="1" si="59"/>
        <v>0.23429670426683979</v>
      </c>
      <c r="J901" s="5">
        <f t="shared" ca="1" si="59"/>
        <v>0.21552979322878429</v>
      </c>
      <c r="K901" s="5">
        <f t="shared" ca="1" si="59"/>
        <v>0.89381688076007126</v>
      </c>
      <c r="L901" s="5">
        <f t="shared" ca="1" si="59"/>
        <v>0.39575887038767998</v>
      </c>
      <c r="M901" s="5">
        <f t="shared" ca="1" si="59"/>
        <v>0.20076969631594455</v>
      </c>
      <c r="N901" s="5">
        <f t="shared" ca="1" si="59"/>
        <v>0.17048551854304761</v>
      </c>
      <c r="O901">
        <v>0.89900000000000002</v>
      </c>
    </row>
    <row r="902" spans="3:15" x14ac:dyDescent="0.25">
      <c r="C902">
        <v>900</v>
      </c>
      <c r="D902" s="4">
        <f t="shared" ca="1" si="60"/>
        <v>0.46784761302000666</v>
      </c>
      <c r="E902" s="5">
        <f t="shared" ca="1" si="61"/>
        <v>0.22106740348915022</v>
      </c>
      <c r="F902" s="5">
        <f t="shared" ca="1" si="59"/>
        <v>0.97877016455836874</v>
      </c>
      <c r="G902" s="5">
        <f t="shared" ca="1" si="59"/>
        <v>0.36769028597323572</v>
      </c>
      <c r="H902" s="5">
        <f t="shared" ca="1" si="59"/>
        <v>0.72839752135065794</v>
      </c>
      <c r="I902" s="5">
        <f t="shared" ca="1" si="59"/>
        <v>0.14020571077007737</v>
      </c>
      <c r="J902" s="5">
        <f t="shared" ca="1" si="59"/>
        <v>0.39669028152261743</v>
      </c>
      <c r="K902" s="5">
        <f t="shared" ca="1" si="59"/>
        <v>0.46784761302000666</v>
      </c>
      <c r="L902" s="5">
        <f t="shared" ca="1" si="59"/>
        <v>0.19428885061284817</v>
      </c>
      <c r="M902" s="5">
        <f t="shared" ca="1" si="59"/>
        <v>0.14394079722168851</v>
      </c>
      <c r="N902" s="5">
        <f t="shared" ca="1" si="59"/>
        <v>8.9678606383444937E-2</v>
      </c>
      <c r="O902">
        <v>0.9</v>
      </c>
    </row>
    <row r="903" spans="3:15" x14ac:dyDescent="0.25">
      <c r="C903">
        <v>901</v>
      </c>
      <c r="D903" s="4">
        <f t="shared" ca="1" si="60"/>
        <v>0.77793367839076955</v>
      </c>
      <c r="E903" s="5">
        <f t="shared" ca="1" si="61"/>
        <v>0.78906893627039953</v>
      </c>
      <c r="F903" s="5">
        <f t="shared" ca="1" si="59"/>
        <v>0.34630783249717412</v>
      </c>
      <c r="G903" s="5">
        <f t="shared" ca="1" si="59"/>
        <v>0.70533238293450085</v>
      </c>
      <c r="H903" s="5">
        <f t="shared" ca="1" si="59"/>
        <v>4.6488098309715675E-2</v>
      </c>
      <c r="I903" s="5">
        <f t="shared" ca="1" si="59"/>
        <v>0.95873058720949678</v>
      </c>
      <c r="J903" s="5">
        <f t="shared" ca="1" si="59"/>
        <v>0.77793367839076955</v>
      </c>
      <c r="K903" s="5">
        <f t="shared" ca="1" si="59"/>
        <v>6.7642237376149827E-2</v>
      </c>
      <c r="L903" s="5">
        <f t="shared" ca="1" si="59"/>
        <v>0.58367595906163072</v>
      </c>
      <c r="M903" s="5">
        <f t="shared" ca="1" si="59"/>
        <v>0.1053030094439974</v>
      </c>
      <c r="N903" s="5">
        <f t="shared" ca="1" si="59"/>
        <v>0.16587115931851371</v>
      </c>
      <c r="O903">
        <v>0.90100000000000002</v>
      </c>
    </row>
    <row r="904" spans="3:15" x14ac:dyDescent="0.25">
      <c r="C904">
        <v>902</v>
      </c>
      <c r="D904" s="4">
        <f t="shared" ca="1" si="60"/>
        <v>0.79502644325329308</v>
      </c>
      <c r="E904" s="5">
        <f t="shared" ca="1" si="61"/>
        <v>0.48336599685953874</v>
      </c>
      <c r="F904" s="5">
        <f t="shared" ca="1" si="59"/>
        <v>0.79686280843489166</v>
      </c>
      <c r="G904" s="5">
        <f t="shared" ca="1" si="59"/>
        <v>3.8601600684732729E-2</v>
      </c>
      <c r="H904" s="5">
        <f t="shared" ca="1" si="59"/>
        <v>0.39982967109362277</v>
      </c>
      <c r="I904" s="5">
        <f t="shared" ca="1" si="59"/>
        <v>0.15962722306921828</v>
      </c>
      <c r="J904" s="5">
        <f t="shared" ca="1" si="59"/>
        <v>6.723909993838062E-2</v>
      </c>
      <c r="K904" s="5">
        <f t="shared" ca="1" si="59"/>
        <v>0.79502644325329308</v>
      </c>
      <c r="L904" s="5">
        <f t="shared" ca="1" si="59"/>
        <v>0.19741984977876315</v>
      </c>
      <c r="M904" s="5">
        <f t="shared" ca="1" si="59"/>
        <v>0.70386967339783546</v>
      </c>
      <c r="N904" s="5">
        <f t="shared" ca="1" si="59"/>
        <v>0.92330142878734844</v>
      </c>
      <c r="O904">
        <v>0.90200000000000002</v>
      </c>
    </row>
    <row r="905" spans="3:15" x14ac:dyDescent="0.25">
      <c r="C905">
        <v>903</v>
      </c>
      <c r="D905" s="4">
        <f t="shared" ca="1" si="60"/>
        <v>0.76050536454206108</v>
      </c>
      <c r="E905" s="5">
        <f t="shared" ca="1" si="61"/>
        <v>0.22532704099363632</v>
      </c>
      <c r="F905" s="5">
        <f t="shared" ca="1" si="59"/>
        <v>5.170087327609274E-2</v>
      </c>
      <c r="G905" s="5">
        <f t="shared" ca="1" si="59"/>
        <v>0.11238821462801618</v>
      </c>
      <c r="H905" s="5">
        <f t="shared" ca="1" si="59"/>
        <v>0.37319371133590784</v>
      </c>
      <c r="I905" s="5">
        <f t="shared" ca="1" si="59"/>
        <v>0.2976954795054213</v>
      </c>
      <c r="J905" s="5">
        <f t="shared" ca="1" si="59"/>
        <v>0.76050536454206108</v>
      </c>
      <c r="K905" s="5">
        <f t="shared" ca="1" si="59"/>
        <v>0.2103897527080667</v>
      </c>
      <c r="L905" s="5">
        <f t="shared" ca="1" si="59"/>
        <v>0.31076988696769214</v>
      </c>
      <c r="M905" s="5">
        <f t="shared" ca="1" si="59"/>
        <v>0.83094083476910752</v>
      </c>
      <c r="N905" s="5">
        <f t="shared" ca="1" si="59"/>
        <v>0.92045861383292982</v>
      </c>
      <c r="O905">
        <v>0.90300000000000002</v>
      </c>
    </row>
    <row r="906" spans="3:15" x14ac:dyDescent="0.25">
      <c r="C906">
        <v>904</v>
      </c>
      <c r="D906" s="4">
        <f t="shared" ca="1" si="60"/>
        <v>0.82087642941448435</v>
      </c>
      <c r="E906" s="5">
        <f t="shared" ca="1" si="61"/>
        <v>0.51072771116123505</v>
      </c>
      <c r="F906" s="5">
        <f t="shared" ca="1" si="59"/>
        <v>0.61936435362619047</v>
      </c>
      <c r="G906" s="5">
        <f t="shared" ca="1" si="59"/>
        <v>0.75326664655172393</v>
      </c>
      <c r="H906" s="5">
        <f t="shared" ca="1" si="59"/>
        <v>0.33963108893081217</v>
      </c>
      <c r="I906" s="5">
        <f t="shared" ca="1" si="59"/>
        <v>0.8380778606565078</v>
      </c>
      <c r="J906" s="5">
        <f t="shared" ca="1" si="59"/>
        <v>0.44685481989253606</v>
      </c>
      <c r="K906" s="5">
        <f t="shared" ca="1" si="59"/>
        <v>0.17342129486264646</v>
      </c>
      <c r="L906" s="5">
        <f t="shared" ca="1" si="59"/>
        <v>0.82087642941448435</v>
      </c>
      <c r="M906" s="5">
        <f t="shared" ca="1" si="59"/>
        <v>0.88010574886683435</v>
      </c>
      <c r="N906" s="5">
        <f t="shared" ca="1" si="59"/>
        <v>0.36247313880021748</v>
      </c>
      <c r="O906">
        <v>0.90400000000000003</v>
      </c>
    </row>
    <row r="907" spans="3:15" x14ac:dyDescent="0.25">
      <c r="C907">
        <v>905</v>
      </c>
      <c r="D907" s="4">
        <f t="shared" ca="1" si="60"/>
        <v>0.83189458185609211</v>
      </c>
      <c r="E907" s="5">
        <f t="shared" ca="1" si="61"/>
        <v>0.94817545393703617</v>
      </c>
      <c r="F907" s="5">
        <f t="shared" ca="1" si="59"/>
        <v>0.80465520931110601</v>
      </c>
      <c r="G907" s="5">
        <f t="shared" ca="1" si="59"/>
        <v>0.40702166123660832</v>
      </c>
      <c r="H907" s="5">
        <f t="shared" ca="1" si="59"/>
        <v>0.68517644535077316</v>
      </c>
      <c r="I907" s="5">
        <f t="shared" ca="1" si="59"/>
        <v>0.64446014516735539</v>
      </c>
      <c r="J907" s="5">
        <f t="shared" ca="1" si="59"/>
        <v>0.24564448551430285</v>
      </c>
      <c r="K907" s="5">
        <f t="shared" ca="1" si="59"/>
        <v>0.1830836561751169</v>
      </c>
      <c r="L907" s="5">
        <f t="shared" ca="1" si="59"/>
        <v>0.83189458185609211</v>
      </c>
      <c r="M907" s="5">
        <f t="shared" ca="1" si="59"/>
        <v>0.63104517661562021</v>
      </c>
      <c r="N907" s="5">
        <f t="shared" ca="1" si="59"/>
        <v>0.90226497297385277</v>
      </c>
      <c r="O907">
        <v>0.90500000000000003</v>
      </c>
    </row>
    <row r="908" spans="3:15" x14ac:dyDescent="0.25">
      <c r="C908">
        <v>906</v>
      </c>
      <c r="D908" s="4">
        <f t="shared" ca="1" si="60"/>
        <v>0.83732256413833916</v>
      </c>
      <c r="E908" s="5">
        <f t="shared" ca="1" si="61"/>
        <v>0.9620789282556409</v>
      </c>
      <c r="F908" s="5">
        <f t="shared" ca="1" si="59"/>
        <v>0.72184904003118466</v>
      </c>
      <c r="G908" s="5">
        <f t="shared" ca="1" si="59"/>
        <v>0.30686087224287684</v>
      </c>
      <c r="H908" s="5">
        <f t="shared" ca="1" si="59"/>
        <v>0.63915356237710474</v>
      </c>
      <c r="I908" s="5">
        <f t="shared" ca="1" si="59"/>
        <v>0.68092625683998553</v>
      </c>
      <c r="J908" s="5">
        <f t="shared" ca="1" si="59"/>
        <v>0.75081266531016899</v>
      </c>
      <c r="K908" s="5">
        <f t="shared" ca="1" si="59"/>
        <v>0.80376818769463776</v>
      </c>
      <c r="L908" s="5">
        <f t="shared" ca="1" si="59"/>
        <v>0.83732256413833916</v>
      </c>
      <c r="M908" s="5">
        <f t="shared" ca="1" si="59"/>
        <v>0.94404216375230743</v>
      </c>
      <c r="N908" s="5">
        <f t="shared" ca="1" si="59"/>
        <v>0.42059586780102376</v>
      </c>
      <c r="O908">
        <v>0.90600000000000003</v>
      </c>
    </row>
    <row r="909" spans="3:15" x14ac:dyDescent="0.25">
      <c r="C909">
        <v>907</v>
      </c>
      <c r="D909" s="4">
        <f t="shared" ca="1" si="60"/>
        <v>0.46417042490366711</v>
      </c>
      <c r="E909" s="5">
        <f t="shared" ca="1" si="61"/>
        <v>0.24574989728111085</v>
      </c>
      <c r="F909" s="5">
        <f t="shared" ca="1" si="59"/>
        <v>0.42555571745092102</v>
      </c>
      <c r="G909" s="5">
        <f t="shared" ca="1" si="59"/>
        <v>4.3727663880836043E-2</v>
      </c>
      <c r="H909" s="5">
        <f t="shared" ca="1" si="59"/>
        <v>0.46417042490366711</v>
      </c>
      <c r="I909" s="5">
        <f t="shared" ca="1" si="59"/>
        <v>0.29110771528833568</v>
      </c>
      <c r="J909" s="5">
        <f t="shared" ca="1" si="59"/>
        <v>0.15558882046930456</v>
      </c>
      <c r="K909" s="5">
        <f t="shared" ca="1" si="59"/>
        <v>0.53232428301107615</v>
      </c>
      <c r="L909" s="5">
        <f t="shared" ca="1" si="59"/>
        <v>0.33957119899045007</v>
      </c>
      <c r="M909" s="5">
        <f t="shared" ca="1" si="59"/>
        <v>0.70201957159884298</v>
      </c>
      <c r="N909" s="5">
        <f t="shared" ca="1" si="59"/>
        <v>3.203138259751015E-2</v>
      </c>
      <c r="O909">
        <v>0.90700000000000003</v>
      </c>
    </row>
    <row r="910" spans="3:15" x14ac:dyDescent="0.25">
      <c r="C910">
        <v>908</v>
      </c>
      <c r="D910" s="4">
        <f t="shared" ca="1" si="60"/>
        <v>0.79281057834668467</v>
      </c>
      <c r="E910" s="5">
        <f t="shared" ca="1" si="61"/>
        <v>0.28221603527970041</v>
      </c>
      <c r="F910" s="5">
        <f t="shared" ca="1" si="59"/>
        <v>0.82882980827640829</v>
      </c>
      <c r="G910" s="5">
        <f t="shared" ca="1" si="59"/>
        <v>0.37314898921822137</v>
      </c>
      <c r="H910" s="5">
        <f t="shared" ca="1" si="59"/>
        <v>0.31094757747980062</v>
      </c>
      <c r="I910" s="5">
        <f t="shared" ca="1" si="59"/>
        <v>0.66857376375830146</v>
      </c>
      <c r="J910" s="5">
        <f t="shared" ca="1" si="59"/>
        <v>0.48519228320051533</v>
      </c>
      <c r="K910" s="5">
        <f t="shared" ca="1" si="59"/>
        <v>0.5542172945574757</v>
      </c>
      <c r="L910" s="5">
        <f t="shared" ca="1" si="59"/>
        <v>0.61157813178399445</v>
      </c>
      <c r="M910" s="5">
        <f t="shared" ca="1" si="59"/>
        <v>0.90053474773637787</v>
      </c>
      <c r="N910" s="5">
        <f t="shared" ca="1" si="59"/>
        <v>0.79281057834668467</v>
      </c>
      <c r="O910">
        <v>0.90800000000000003</v>
      </c>
    </row>
    <row r="911" spans="3:15" x14ac:dyDescent="0.25">
      <c r="C911">
        <v>909</v>
      </c>
      <c r="D911" s="4">
        <f t="shared" ca="1" si="60"/>
        <v>0.87364187362885548</v>
      </c>
      <c r="E911" s="5">
        <f t="shared" ca="1" si="61"/>
        <v>0.14585963946426328</v>
      </c>
      <c r="F911" s="5">
        <f t="shared" ca="1" si="59"/>
        <v>0.98674850758997035</v>
      </c>
      <c r="G911" s="5">
        <f t="shared" ca="1" si="59"/>
        <v>0.45766210540750307</v>
      </c>
      <c r="H911" s="5">
        <f t="shared" ca="1" si="59"/>
        <v>0.69169538537593211</v>
      </c>
      <c r="I911" s="5">
        <f t="shared" ca="1" si="59"/>
        <v>0.87364187362885548</v>
      </c>
      <c r="J911" s="5">
        <f t="shared" ca="1" si="59"/>
        <v>0.34287933441071439</v>
      </c>
      <c r="K911" s="5">
        <f t="shared" ca="1" si="59"/>
        <v>0.94080569969630623</v>
      </c>
      <c r="L911" s="5">
        <f t="shared" ca="1" si="59"/>
        <v>0.73057709462115117</v>
      </c>
      <c r="M911" s="5">
        <f t="shared" ca="1" si="59"/>
        <v>0.48535872037343275</v>
      </c>
      <c r="N911" s="5">
        <f t="shared" ca="1" si="59"/>
        <v>0.82744236297142826</v>
      </c>
      <c r="O911">
        <v>0.90900000000000003</v>
      </c>
    </row>
    <row r="912" spans="3:15" x14ac:dyDescent="0.25">
      <c r="C912">
        <v>910</v>
      </c>
      <c r="D912" s="4">
        <f t="shared" ca="1" si="60"/>
        <v>0.83544352864450289</v>
      </c>
      <c r="E912" s="5">
        <f t="shared" ca="1" si="61"/>
        <v>0.96905688626304798</v>
      </c>
      <c r="F912" s="5">
        <f t="shared" ca="1" si="59"/>
        <v>0.14776024601354631</v>
      </c>
      <c r="G912" s="5">
        <f t="shared" ca="1" si="59"/>
        <v>0.39646790227911921</v>
      </c>
      <c r="H912" s="5">
        <f t="shared" ca="1" si="59"/>
        <v>0.59976345324550884</v>
      </c>
      <c r="I912" s="5">
        <f t="shared" ca="1" si="59"/>
        <v>0.98742919573458487</v>
      </c>
      <c r="J912" s="5">
        <f t="shared" ca="1" si="59"/>
        <v>0.10318479999330987</v>
      </c>
      <c r="K912" s="5">
        <f t="shared" ca="1" si="59"/>
        <v>0.4032374307442752</v>
      </c>
      <c r="L912" s="5">
        <f t="shared" ca="1" si="59"/>
        <v>0.79836021493299203</v>
      </c>
      <c r="M912" s="5">
        <f t="shared" ca="1" si="59"/>
        <v>0.82794081197999547</v>
      </c>
      <c r="N912" s="5">
        <f t="shared" ca="1" si="59"/>
        <v>0.83544352864450289</v>
      </c>
      <c r="O912">
        <v>0.91</v>
      </c>
    </row>
    <row r="913" spans="3:15" x14ac:dyDescent="0.25">
      <c r="C913">
        <v>911</v>
      </c>
      <c r="D913" s="4">
        <f t="shared" ca="1" si="60"/>
        <v>0.94121853609255846</v>
      </c>
      <c r="E913" s="5">
        <f t="shared" ca="1" si="61"/>
        <v>0.94249034016250899</v>
      </c>
      <c r="F913" s="5">
        <f t="shared" ca="1" si="59"/>
        <v>0.52126606816401122</v>
      </c>
      <c r="G913" s="5">
        <f t="shared" ca="1" si="59"/>
        <v>0.9405367859822944</v>
      </c>
      <c r="H913" s="5">
        <f t="shared" ca="1" si="59"/>
        <v>0.58501182690580378</v>
      </c>
      <c r="I913" s="5">
        <f t="shared" ca="1" si="59"/>
        <v>0.94121853609255846</v>
      </c>
      <c r="J913" s="5">
        <f t="shared" ca="1" si="59"/>
        <v>0.1165662570871574</v>
      </c>
      <c r="K913" s="5">
        <f t="shared" ca="1" si="59"/>
        <v>0.56118644230494819</v>
      </c>
      <c r="L913" s="5">
        <f t="shared" ca="1" si="59"/>
        <v>0.18536354097331409</v>
      </c>
      <c r="M913" s="5">
        <f t="shared" ca="1" si="59"/>
        <v>0.84758960826785845</v>
      </c>
      <c r="N913" s="5">
        <f t="shared" ca="1" si="59"/>
        <v>0.99869197319486058</v>
      </c>
      <c r="O913">
        <v>0.91100000000000003</v>
      </c>
    </row>
    <row r="914" spans="3:15" x14ac:dyDescent="0.25">
      <c r="C914">
        <v>912</v>
      </c>
      <c r="D914" s="4">
        <f t="shared" ca="1" si="60"/>
        <v>0.5202472428626288</v>
      </c>
      <c r="E914" s="5">
        <f t="shared" ca="1" si="61"/>
        <v>0.2426215466745012</v>
      </c>
      <c r="F914" s="5">
        <f t="shared" ca="1" si="59"/>
        <v>0.5202472428626288</v>
      </c>
      <c r="G914" s="5">
        <f t="shared" ca="1" si="59"/>
        <v>0.56733224128326465</v>
      </c>
      <c r="H914" s="5">
        <f t="shared" ca="1" si="59"/>
        <v>8.8744974754962902E-3</v>
      </c>
      <c r="I914" s="5">
        <f t="shared" ca="1" si="59"/>
        <v>0.70118804177023952</v>
      </c>
      <c r="J914" s="5">
        <f t="shared" ca="1" si="59"/>
        <v>0.45694574864497794</v>
      </c>
      <c r="K914" s="5">
        <f t="shared" ca="1" si="59"/>
        <v>0.43194644174755437</v>
      </c>
      <c r="L914" s="5">
        <f t="shared" ca="1" si="59"/>
        <v>0.37801602351420882</v>
      </c>
      <c r="M914" s="5">
        <f t="shared" ca="1" si="59"/>
        <v>0.37495408755534276</v>
      </c>
      <c r="N914" s="5">
        <f t="shared" ca="1" si="59"/>
        <v>0.42466771234867207</v>
      </c>
      <c r="O914">
        <v>0.91200000000000003</v>
      </c>
    </row>
    <row r="915" spans="3:15" x14ac:dyDescent="0.25">
      <c r="C915">
        <v>913</v>
      </c>
      <c r="D915" s="4">
        <f t="shared" ca="1" si="60"/>
        <v>0.68059737899300088</v>
      </c>
      <c r="E915" s="5">
        <f t="shared" ca="1" si="61"/>
        <v>0.96765123918432694</v>
      </c>
      <c r="F915" s="5">
        <f t="shared" ca="1" si="59"/>
        <v>0.46965273325493895</v>
      </c>
      <c r="G915" s="5">
        <f t="shared" ca="1" si="59"/>
        <v>0.11886576347470557</v>
      </c>
      <c r="H915" s="5">
        <f t="shared" ca="1" si="59"/>
        <v>0.16133664898482247</v>
      </c>
      <c r="I915" s="5">
        <f t="shared" ca="1" si="59"/>
        <v>0.52187231920789834</v>
      </c>
      <c r="J915" s="5">
        <f t="shared" ca="1" si="59"/>
        <v>0.68059737899300088</v>
      </c>
      <c r="K915" s="5">
        <f t="shared" ca="1" si="59"/>
        <v>0.87650242791856292</v>
      </c>
      <c r="L915" s="5">
        <f t="shared" ca="1" si="59"/>
        <v>0.33024351505522753</v>
      </c>
      <c r="M915" s="5">
        <f t="shared" ca="1" si="59"/>
        <v>0.61823248336950509</v>
      </c>
      <c r="N915" s="5">
        <f t="shared" ca="1" si="59"/>
        <v>0.15694007687933409</v>
      </c>
      <c r="O915">
        <v>0.91300000000000003</v>
      </c>
    </row>
    <row r="916" spans="3:15" x14ac:dyDescent="0.25">
      <c r="C916">
        <v>914</v>
      </c>
      <c r="D916" s="4">
        <f t="shared" ca="1" si="60"/>
        <v>0.63767839551153205</v>
      </c>
      <c r="E916" s="5">
        <f t="shared" ca="1" si="61"/>
        <v>0.29443411224363247</v>
      </c>
      <c r="F916" s="5">
        <f t="shared" ca="1" si="59"/>
        <v>0.50385662117923302</v>
      </c>
      <c r="G916" s="5">
        <f t="shared" ca="1" si="59"/>
        <v>0.57036038215134133</v>
      </c>
      <c r="H916" s="5">
        <f t="shared" ca="1" si="59"/>
        <v>0.76657509284237701</v>
      </c>
      <c r="I916" s="5">
        <f t="shared" ca="1" si="59"/>
        <v>0.47043103324763602</v>
      </c>
      <c r="J916" s="5">
        <f t="shared" ca="1" si="59"/>
        <v>0.28125546153151249</v>
      </c>
      <c r="K916" s="5">
        <f t="shared" ca="1" si="59"/>
        <v>0.93993666998418168</v>
      </c>
      <c r="L916" s="5">
        <f t="shared" ca="1" si="59"/>
        <v>0.63767839551153205</v>
      </c>
      <c r="M916" s="5">
        <f t="shared" ca="1" si="59"/>
        <v>0.13166289521878027</v>
      </c>
      <c r="N916" s="5">
        <f t="shared" ca="1" si="59"/>
        <v>0.33644579896732063</v>
      </c>
      <c r="O916">
        <v>0.91400000000000003</v>
      </c>
    </row>
    <row r="917" spans="3:15" x14ac:dyDescent="0.25">
      <c r="C917">
        <v>915</v>
      </c>
      <c r="D917" s="4">
        <f t="shared" ca="1" si="60"/>
        <v>0.78173982218210147</v>
      </c>
      <c r="E917" s="5">
        <f t="shared" ca="1" si="61"/>
        <v>0.94613331397678213</v>
      </c>
      <c r="F917" s="5">
        <f t="shared" ca="1" si="59"/>
        <v>0.78173982218210147</v>
      </c>
      <c r="G917" s="5">
        <f t="shared" ca="1" si="59"/>
        <v>0.2276279021574158</v>
      </c>
      <c r="H917" s="5">
        <f t="shared" ca="1" si="59"/>
        <v>0.33405631542468639</v>
      </c>
      <c r="I917" s="5">
        <f t="shared" ca="1" si="59"/>
        <v>0.35938597547757478</v>
      </c>
      <c r="J917" s="5">
        <f t="shared" ca="1" si="59"/>
        <v>0.24688056704729633</v>
      </c>
      <c r="K917" s="5">
        <f t="shared" ca="1" si="59"/>
        <v>0.38243996166075567</v>
      </c>
      <c r="L917" s="5">
        <f t="shared" ca="1" si="59"/>
        <v>0.87207894121955953</v>
      </c>
      <c r="M917" s="5">
        <f t="shared" ca="1" si="59"/>
        <v>0.28183935257890369</v>
      </c>
      <c r="N917" s="5">
        <f t="shared" ca="1" si="59"/>
        <v>0.56772531705457385</v>
      </c>
      <c r="O917">
        <v>0.91500000000000004</v>
      </c>
    </row>
    <row r="918" spans="3:15" x14ac:dyDescent="0.25">
      <c r="C918">
        <v>916</v>
      </c>
      <c r="D918" s="4">
        <f t="shared" ca="1" si="60"/>
        <v>0.67366901432280135</v>
      </c>
      <c r="E918" s="5">
        <f t="shared" ca="1" si="61"/>
        <v>0.32802861256681459</v>
      </c>
      <c r="F918" s="5">
        <f t="shared" ca="1" si="59"/>
        <v>0.48198765836237134</v>
      </c>
      <c r="G918" s="5">
        <f t="shared" ca="1" si="59"/>
        <v>0.91965392209435315</v>
      </c>
      <c r="H918" s="5">
        <f t="shared" ca="1" si="59"/>
        <v>0.63320333620787084</v>
      </c>
      <c r="I918" s="5">
        <f t="shared" ca="1" si="59"/>
        <v>0.35707310757934785</v>
      </c>
      <c r="J918" s="5">
        <f t="shared" ref="F918:N946" ca="1" si="62">RAND()</f>
        <v>0.49389303553356545</v>
      </c>
      <c r="K918" s="5">
        <f t="shared" ca="1" si="62"/>
        <v>6.8396291049643843E-4</v>
      </c>
      <c r="L918" s="5">
        <f t="shared" ca="1" si="62"/>
        <v>0.31214347425647715</v>
      </c>
      <c r="M918" s="5">
        <f t="shared" ca="1" si="62"/>
        <v>0.88669301815850943</v>
      </c>
      <c r="N918" s="5">
        <f t="shared" ca="1" si="62"/>
        <v>0.67366901432280135</v>
      </c>
      <c r="O918">
        <v>0.91600000000000004</v>
      </c>
    </row>
    <row r="919" spans="3:15" x14ac:dyDescent="0.25">
      <c r="C919">
        <v>917</v>
      </c>
      <c r="D919" s="4">
        <f t="shared" ca="1" si="60"/>
        <v>0.71129960579909512</v>
      </c>
      <c r="E919" s="5">
        <f t="shared" ca="1" si="61"/>
        <v>0.9777481499602263</v>
      </c>
      <c r="F919" s="5">
        <f t="shared" ca="1" si="62"/>
        <v>0.93544069153058196</v>
      </c>
      <c r="G919" s="5">
        <f t="shared" ca="1" si="62"/>
        <v>0.71129960579909512</v>
      </c>
      <c r="H919" s="5">
        <f t="shared" ca="1" si="62"/>
        <v>0.66803066326102067</v>
      </c>
      <c r="I919" s="5">
        <f t="shared" ca="1" si="62"/>
        <v>0.70421711690289357</v>
      </c>
      <c r="J919" s="5">
        <f t="shared" ca="1" si="62"/>
        <v>0.17736435632358916</v>
      </c>
      <c r="K919" s="5">
        <f t="shared" ca="1" si="62"/>
        <v>0.29149749113820256</v>
      </c>
      <c r="L919" s="5">
        <f t="shared" ca="1" si="62"/>
        <v>0.26216590151877139</v>
      </c>
      <c r="M919" s="5">
        <f t="shared" ca="1" si="62"/>
        <v>0.69616175625562837</v>
      </c>
      <c r="N919" s="5">
        <f t="shared" ca="1" si="62"/>
        <v>0.59042498383274522</v>
      </c>
      <c r="O919">
        <v>0.91700000000000004</v>
      </c>
    </row>
    <row r="920" spans="3:15" x14ac:dyDescent="0.25">
      <c r="C920">
        <v>918</v>
      </c>
      <c r="D920" s="4">
        <f t="shared" ca="1" si="60"/>
        <v>0.61028476816934285</v>
      </c>
      <c r="E920" s="5">
        <f t="shared" ca="1" si="61"/>
        <v>0.93273535591983869</v>
      </c>
      <c r="F920" s="5">
        <f t="shared" ca="1" si="62"/>
        <v>0.2168388970912225</v>
      </c>
      <c r="G920" s="5">
        <f t="shared" ca="1" si="62"/>
        <v>0.49240937199074974</v>
      </c>
      <c r="H920" s="5">
        <f t="shared" ca="1" si="62"/>
        <v>2.4166015393622731E-2</v>
      </c>
      <c r="I920" s="5">
        <f t="shared" ca="1" si="62"/>
        <v>0.45121547918997595</v>
      </c>
      <c r="J920" s="5">
        <f t="shared" ca="1" si="62"/>
        <v>0.35949691346219859</v>
      </c>
      <c r="K920" s="5">
        <f t="shared" ca="1" si="62"/>
        <v>0.61028476816934285</v>
      </c>
      <c r="L920" s="5">
        <f t="shared" ca="1" si="62"/>
        <v>0.12638193852305801</v>
      </c>
      <c r="M920" s="5">
        <f t="shared" ca="1" si="62"/>
        <v>0.22110277487015328</v>
      </c>
      <c r="N920" s="5">
        <f t="shared" ca="1" si="62"/>
        <v>0.95394208354369714</v>
      </c>
      <c r="O920">
        <v>0.91800000000000004</v>
      </c>
    </row>
    <row r="921" spans="3:15" x14ac:dyDescent="0.25">
      <c r="C921">
        <v>919</v>
      </c>
      <c r="D921" s="4">
        <f t="shared" ca="1" si="60"/>
        <v>0.65467552661100281</v>
      </c>
      <c r="E921" s="5">
        <f t="shared" ca="1" si="61"/>
        <v>0.15609708280762202</v>
      </c>
      <c r="F921" s="5">
        <f t="shared" ca="1" si="62"/>
        <v>9.3698094213414129E-2</v>
      </c>
      <c r="G921" s="5">
        <f t="shared" ca="1" si="62"/>
        <v>0.65467552661100281</v>
      </c>
      <c r="H921" s="5">
        <f t="shared" ca="1" si="62"/>
        <v>9.0616636862039135E-2</v>
      </c>
      <c r="I921" s="5">
        <f t="shared" ca="1" si="62"/>
        <v>0.67252234222902874</v>
      </c>
      <c r="J921" s="5">
        <f t="shared" ca="1" si="62"/>
        <v>8.5905281898902563E-2</v>
      </c>
      <c r="K921" s="5">
        <f t="shared" ca="1" si="62"/>
        <v>0.87683827082007237</v>
      </c>
      <c r="L921" s="5">
        <f t="shared" ca="1" si="62"/>
        <v>0.63898225381979878</v>
      </c>
      <c r="M921" s="5">
        <f t="shared" ca="1" si="62"/>
        <v>0.3754255133191241</v>
      </c>
      <c r="N921" s="5">
        <f t="shared" ca="1" si="62"/>
        <v>0.1432551464067483</v>
      </c>
      <c r="O921">
        <v>0.91900000000000004</v>
      </c>
    </row>
    <row r="922" spans="3:15" x14ac:dyDescent="0.25">
      <c r="C922">
        <v>920</v>
      </c>
      <c r="D922" s="4">
        <f t="shared" ca="1" si="60"/>
        <v>0.65475512935533509</v>
      </c>
      <c r="E922" s="5">
        <f t="shared" ca="1" si="61"/>
        <v>0.16479828621254322</v>
      </c>
      <c r="F922" s="5">
        <f t="shared" ca="1" si="62"/>
        <v>0.56141080459886228</v>
      </c>
      <c r="G922" s="5">
        <f t="shared" ca="1" si="62"/>
        <v>0.59803179057176192</v>
      </c>
      <c r="H922" s="5">
        <f t="shared" ca="1" si="62"/>
        <v>0.19862717303779653</v>
      </c>
      <c r="I922" s="5">
        <f t="shared" ca="1" si="62"/>
        <v>0.8336838586792763</v>
      </c>
      <c r="J922" s="5">
        <f t="shared" ca="1" si="62"/>
        <v>5.3462579656665565E-2</v>
      </c>
      <c r="K922" s="5">
        <f t="shared" ca="1" si="62"/>
        <v>0.94579052297340205</v>
      </c>
      <c r="L922" s="5">
        <f t="shared" ca="1" si="62"/>
        <v>0.65475512935533509</v>
      </c>
      <c r="M922" s="5">
        <f t="shared" ca="1" si="62"/>
        <v>0.32980228858804139</v>
      </c>
      <c r="N922" s="5">
        <f t="shared" ca="1" si="62"/>
        <v>0.2087774812601696</v>
      </c>
      <c r="O922">
        <v>0.92</v>
      </c>
    </row>
    <row r="923" spans="3:15" x14ac:dyDescent="0.25">
      <c r="C923">
        <v>921</v>
      </c>
      <c r="D923" s="4">
        <f t="shared" ca="1" si="60"/>
        <v>0.62522784694165023</v>
      </c>
      <c r="E923" s="5">
        <f t="shared" ca="1" si="61"/>
        <v>0.32573957203351001</v>
      </c>
      <c r="F923" s="5">
        <f t="shared" ca="1" si="62"/>
        <v>0.25456295122979467</v>
      </c>
      <c r="G923" s="5">
        <f t="shared" ca="1" si="62"/>
        <v>0.3430127046707443</v>
      </c>
      <c r="H923" s="5">
        <f t="shared" ca="1" si="62"/>
        <v>0.62522784694165023</v>
      </c>
      <c r="I923" s="5">
        <f t="shared" ca="1" si="62"/>
        <v>3.0569464762016607E-2</v>
      </c>
      <c r="J923" s="5">
        <f t="shared" ca="1" si="62"/>
        <v>0.35575847907876146</v>
      </c>
      <c r="K923" s="5">
        <f t="shared" ca="1" si="62"/>
        <v>0.80553775075199718</v>
      </c>
      <c r="L923" s="5">
        <f t="shared" ca="1" si="62"/>
        <v>0.76817014075516876</v>
      </c>
      <c r="M923" s="5">
        <f t="shared" ca="1" si="62"/>
        <v>0.22402586267682556</v>
      </c>
      <c r="N923" s="5">
        <f t="shared" ca="1" si="62"/>
        <v>0.30307473499726989</v>
      </c>
      <c r="O923">
        <v>0.92100000000000004</v>
      </c>
    </row>
    <row r="924" spans="3:15" x14ac:dyDescent="0.25">
      <c r="C924">
        <v>922</v>
      </c>
      <c r="D924" s="4">
        <f t="shared" ca="1" si="60"/>
        <v>0.7405439381621205</v>
      </c>
      <c r="E924" s="5">
        <f t="shared" ca="1" si="61"/>
        <v>0.30292014756898622</v>
      </c>
      <c r="F924" s="5">
        <f t="shared" ca="1" si="62"/>
        <v>0.58598275568072755</v>
      </c>
      <c r="G924" s="5">
        <f t="shared" ca="1" si="62"/>
        <v>0.94831205909079463</v>
      </c>
      <c r="H924" s="5">
        <f t="shared" ca="1" si="62"/>
        <v>0.2139136881696061</v>
      </c>
      <c r="I924" s="5">
        <f t="shared" ca="1" si="62"/>
        <v>0.98250702899297193</v>
      </c>
      <c r="J924" s="5">
        <f t="shared" ca="1" si="62"/>
        <v>0.46670042168635861</v>
      </c>
      <c r="K924" s="5">
        <f t="shared" ca="1" si="62"/>
        <v>0.11238364653012423</v>
      </c>
      <c r="L924" s="5">
        <f t="shared" ca="1" si="62"/>
        <v>0.7405439381621205</v>
      </c>
      <c r="M924" s="5">
        <f t="shared" ca="1" si="62"/>
        <v>0.28168830011534107</v>
      </c>
      <c r="N924" s="5">
        <f t="shared" ca="1" si="62"/>
        <v>0.1361793790902337</v>
      </c>
      <c r="O924">
        <v>0.92200000000000004</v>
      </c>
    </row>
    <row r="925" spans="3:15" x14ac:dyDescent="0.25">
      <c r="C925">
        <v>923</v>
      </c>
      <c r="D925" s="4">
        <f t="shared" ca="1" si="60"/>
        <v>0.95429698375291594</v>
      </c>
      <c r="E925" s="5">
        <f t="shared" ca="1" si="61"/>
        <v>0.401190487217716</v>
      </c>
      <c r="F925" s="5">
        <f t="shared" ca="1" si="62"/>
        <v>0.48398630829556644</v>
      </c>
      <c r="G925" s="5">
        <f t="shared" ca="1" si="62"/>
        <v>0.96958694050934036</v>
      </c>
      <c r="H925" s="5">
        <f t="shared" ca="1" si="62"/>
        <v>0.26345217013630751</v>
      </c>
      <c r="I925" s="5">
        <f t="shared" ca="1" si="62"/>
        <v>0.11899057449243555</v>
      </c>
      <c r="J925" s="5">
        <f t="shared" ca="1" si="62"/>
        <v>0.97658495636115383</v>
      </c>
      <c r="K925" s="5">
        <f t="shared" ca="1" si="62"/>
        <v>4.7458934238338024E-2</v>
      </c>
      <c r="L925" s="5">
        <f t="shared" ca="1" si="62"/>
        <v>0.73419709404724753</v>
      </c>
      <c r="M925" s="5">
        <f t="shared" ca="1" si="62"/>
        <v>0.95429698375291594</v>
      </c>
      <c r="N925" s="5">
        <f t="shared" ca="1" si="62"/>
        <v>0.27402697347557881</v>
      </c>
      <c r="O925">
        <v>0.92300000000000004</v>
      </c>
    </row>
    <row r="926" spans="3:15" x14ac:dyDescent="0.25">
      <c r="C926">
        <v>924</v>
      </c>
      <c r="D926" s="4">
        <f t="shared" ca="1" si="60"/>
        <v>0.74604798758086954</v>
      </c>
      <c r="E926" s="5">
        <f t="shared" ca="1" si="61"/>
        <v>0.46912498039850958</v>
      </c>
      <c r="F926" s="5">
        <f t="shared" ca="1" si="62"/>
        <v>5.0263768337633019E-2</v>
      </c>
      <c r="G926" s="5">
        <f t="shared" ca="1" si="62"/>
        <v>0.9667305321193308</v>
      </c>
      <c r="H926" s="5">
        <f t="shared" ca="1" si="62"/>
        <v>0.25084538089613995</v>
      </c>
      <c r="I926" s="5">
        <f t="shared" ca="1" si="62"/>
        <v>0.92004013519283878</v>
      </c>
      <c r="J926" s="5">
        <f t="shared" ca="1" si="62"/>
        <v>0.74604798758086954</v>
      </c>
      <c r="K926" s="5">
        <f t="shared" ca="1" si="62"/>
        <v>0.20407047329512329</v>
      </c>
      <c r="L926" s="5">
        <f t="shared" ca="1" si="62"/>
        <v>0.26185513840240071</v>
      </c>
      <c r="M926" s="5">
        <f t="shared" ca="1" si="62"/>
        <v>0.50115291604172685</v>
      </c>
      <c r="N926" s="5">
        <f t="shared" ca="1" si="62"/>
        <v>0.13418577114410535</v>
      </c>
      <c r="O926">
        <v>0.92400000000000004</v>
      </c>
    </row>
    <row r="927" spans="3:15" x14ac:dyDescent="0.25">
      <c r="C927">
        <v>925</v>
      </c>
      <c r="D927" s="4">
        <f t="shared" ca="1" si="60"/>
        <v>0.73398366725297393</v>
      </c>
      <c r="E927" s="5">
        <f t="shared" ca="1" si="61"/>
        <v>0.41263750779420438</v>
      </c>
      <c r="F927" s="5">
        <f t="shared" ca="1" si="62"/>
        <v>0.96399734730020004</v>
      </c>
      <c r="G927" s="5">
        <f t="shared" ca="1" si="62"/>
        <v>0.31998427499939086</v>
      </c>
      <c r="H927" s="5">
        <f t="shared" ca="1" si="62"/>
        <v>0.33281949257708254</v>
      </c>
      <c r="I927" s="5">
        <f t="shared" ca="1" si="62"/>
        <v>0.73398366725297393</v>
      </c>
      <c r="J927" s="5">
        <f t="shared" ca="1" si="62"/>
        <v>0.5150842442916409</v>
      </c>
      <c r="K927" s="5">
        <f t="shared" ca="1" si="62"/>
        <v>2.0019573762268816E-2</v>
      </c>
      <c r="L927" s="5">
        <f t="shared" ca="1" si="62"/>
        <v>0.32647616366566989</v>
      </c>
      <c r="M927" s="5">
        <f t="shared" ca="1" si="62"/>
        <v>0.68712261061946356</v>
      </c>
      <c r="N927" s="5">
        <f t="shared" ca="1" si="62"/>
        <v>0.99508989436774298</v>
      </c>
      <c r="O927">
        <v>0.92500000000000004</v>
      </c>
    </row>
    <row r="928" spans="3:15" x14ac:dyDescent="0.25">
      <c r="C928">
        <v>926</v>
      </c>
      <c r="D928" s="4">
        <f t="shared" ca="1" si="60"/>
        <v>0.61108974837956165</v>
      </c>
      <c r="E928" s="5">
        <f t="shared" ca="1" si="61"/>
        <v>0.3069672328894163</v>
      </c>
      <c r="F928" s="5">
        <f t="shared" ca="1" si="62"/>
        <v>0.53645528309455703</v>
      </c>
      <c r="G928" s="5">
        <f t="shared" ca="1" si="62"/>
        <v>0.61108974837956165</v>
      </c>
      <c r="H928" s="5">
        <f t="shared" ca="1" si="62"/>
        <v>0.38242760325876335</v>
      </c>
      <c r="I928" s="5">
        <f t="shared" ca="1" si="62"/>
        <v>4.5203823604044291E-2</v>
      </c>
      <c r="J928" s="5">
        <f t="shared" ca="1" si="62"/>
        <v>0.11228408880351648</v>
      </c>
      <c r="K928" s="5">
        <f t="shared" ca="1" si="62"/>
        <v>0.29692256039534848</v>
      </c>
      <c r="L928" s="5">
        <f t="shared" ca="1" si="62"/>
        <v>0.74224270477252374</v>
      </c>
      <c r="M928" s="5">
        <f t="shared" ca="1" si="62"/>
        <v>0.90010035349390538</v>
      </c>
      <c r="N928" s="5">
        <f t="shared" ca="1" si="62"/>
        <v>0.1274761386042319</v>
      </c>
      <c r="O928">
        <v>0.92600000000000005</v>
      </c>
    </row>
    <row r="929" spans="3:15" x14ac:dyDescent="0.25">
      <c r="C929">
        <v>927</v>
      </c>
      <c r="D929" s="4">
        <f t="shared" ca="1" si="60"/>
        <v>0.78987808184044261</v>
      </c>
      <c r="E929" s="5">
        <f t="shared" ca="1" si="61"/>
        <v>0.33649465953112268</v>
      </c>
      <c r="F929" s="5">
        <f t="shared" ca="1" si="62"/>
        <v>0.6187622139660004</v>
      </c>
      <c r="G929" s="5">
        <f t="shared" ca="1" si="62"/>
        <v>1.962215217318164E-2</v>
      </c>
      <c r="H929" s="5">
        <f t="shared" ca="1" si="62"/>
        <v>0.15632596263147669</v>
      </c>
      <c r="I929" s="5">
        <f t="shared" ca="1" si="62"/>
        <v>0.65817021640152418</v>
      </c>
      <c r="J929" s="5">
        <f t="shared" ca="1" si="62"/>
        <v>0.91652190290248514</v>
      </c>
      <c r="K929" s="5">
        <f t="shared" ca="1" si="62"/>
        <v>0.78987808184044261</v>
      </c>
      <c r="L929" s="5">
        <f t="shared" ca="1" si="62"/>
        <v>0.59856433389458319</v>
      </c>
      <c r="M929" s="5">
        <f t="shared" ca="1" si="62"/>
        <v>0.5235700232774102</v>
      </c>
      <c r="N929" s="5">
        <f t="shared" ca="1" si="62"/>
        <v>0.97342165691520921</v>
      </c>
      <c r="O929">
        <v>0.92700000000000005</v>
      </c>
    </row>
    <row r="930" spans="3:15" x14ac:dyDescent="0.25">
      <c r="C930">
        <v>928</v>
      </c>
      <c r="D930" s="4">
        <f t="shared" ca="1" si="60"/>
        <v>0.80972432229308489</v>
      </c>
      <c r="E930" s="5">
        <f t="shared" ca="1" si="61"/>
        <v>4.0023368737900578E-2</v>
      </c>
      <c r="F930" s="5">
        <f t="shared" ca="1" si="62"/>
        <v>0.39145332764565188</v>
      </c>
      <c r="G930" s="5">
        <f t="shared" ca="1" si="62"/>
        <v>0.80972432229308489</v>
      </c>
      <c r="H930" s="5">
        <f t="shared" ca="1" si="62"/>
        <v>0.88383714893272591</v>
      </c>
      <c r="I930" s="5">
        <f t="shared" ca="1" si="62"/>
        <v>0.44534062120521101</v>
      </c>
      <c r="J930" s="5">
        <f t="shared" ca="1" si="62"/>
        <v>0.3630839507373308</v>
      </c>
      <c r="K930" s="5">
        <f t="shared" ca="1" si="62"/>
        <v>0.49690227794092645</v>
      </c>
      <c r="L930" s="5">
        <f t="shared" ca="1" si="62"/>
        <v>0.23890725128474521</v>
      </c>
      <c r="M930" s="5">
        <f t="shared" ca="1" si="62"/>
        <v>0.23158721190502329</v>
      </c>
      <c r="N930" s="5">
        <f t="shared" ca="1" si="62"/>
        <v>0.94291340940853141</v>
      </c>
      <c r="O930">
        <v>0.92800000000000005</v>
      </c>
    </row>
    <row r="931" spans="3:15" x14ac:dyDescent="0.25">
      <c r="C931">
        <v>929</v>
      </c>
      <c r="D931" s="4">
        <f t="shared" ca="1" si="60"/>
        <v>0.71245787301378538</v>
      </c>
      <c r="E931" s="5">
        <f t="shared" ca="1" si="61"/>
        <v>0.25394334927204842</v>
      </c>
      <c r="F931" s="5">
        <f t="shared" ca="1" si="62"/>
        <v>0.45843141616330807</v>
      </c>
      <c r="G931" s="5">
        <f t="shared" ca="1" si="62"/>
        <v>0.71245787301378538</v>
      </c>
      <c r="H931" s="5">
        <f t="shared" ca="1" si="62"/>
        <v>0.91725468085556905</v>
      </c>
      <c r="I931" s="5">
        <f t="shared" ca="1" si="62"/>
        <v>0.80755930316918489</v>
      </c>
      <c r="J931" s="5">
        <f t="shared" ca="1" si="62"/>
        <v>0.6574334341242748</v>
      </c>
      <c r="K931" s="5">
        <f t="shared" ca="1" si="62"/>
        <v>0.48008572629775303</v>
      </c>
      <c r="L931" s="5">
        <f t="shared" ca="1" si="62"/>
        <v>0.38086861413254669</v>
      </c>
      <c r="M931" s="5">
        <f t="shared" ca="1" si="62"/>
        <v>0.4914941975485867</v>
      </c>
      <c r="N931" s="5">
        <f t="shared" ca="1" si="62"/>
        <v>0.61420661516330166</v>
      </c>
      <c r="O931">
        <v>0.92900000000000005</v>
      </c>
    </row>
    <row r="932" spans="3:15" x14ac:dyDescent="0.25">
      <c r="C932">
        <v>930</v>
      </c>
      <c r="D932" s="4">
        <f t="shared" ca="1" si="60"/>
        <v>0.81004346226743285</v>
      </c>
      <c r="E932" s="5">
        <f t="shared" ca="1" si="61"/>
        <v>0.92294872361128366</v>
      </c>
      <c r="F932" s="5">
        <f t="shared" ca="1" si="62"/>
        <v>0.65629748582584557</v>
      </c>
      <c r="G932" s="5">
        <f t="shared" ca="1" si="62"/>
        <v>0.99455340416039151</v>
      </c>
      <c r="H932" s="5">
        <f t="shared" ca="1" si="62"/>
        <v>0.81004346226743285</v>
      </c>
      <c r="I932" s="5">
        <f t="shared" ca="1" si="62"/>
        <v>0.51983042824054193</v>
      </c>
      <c r="J932" s="5">
        <f t="shared" ca="1" si="62"/>
        <v>0.65910325468894659</v>
      </c>
      <c r="K932" s="5">
        <f t="shared" ca="1" si="62"/>
        <v>5.0437515102404129E-2</v>
      </c>
      <c r="L932" s="5">
        <f t="shared" ca="1" si="62"/>
        <v>0.39003619943416767</v>
      </c>
      <c r="M932" s="5">
        <f t="shared" ca="1" si="62"/>
        <v>0.55451231988185701</v>
      </c>
      <c r="N932" s="5">
        <f t="shared" ca="1" si="62"/>
        <v>0.34935553597903657</v>
      </c>
      <c r="O932">
        <v>0.93</v>
      </c>
    </row>
    <row r="933" spans="3:15" x14ac:dyDescent="0.25">
      <c r="C933">
        <v>931</v>
      </c>
      <c r="D933" s="4">
        <f t="shared" ca="1" si="60"/>
        <v>0.65804469012653477</v>
      </c>
      <c r="E933" s="5">
        <f t="shared" ca="1" si="61"/>
        <v>0.65804469012653477</v>
      </c>
      <c r="F933" s="5">
        <f t="shared" ca="1" si="62"/>
        <v>0.23881196121665538</v>
      </c>
      <c r="G933" s="5">
        <f t="shared" ca="1" si="62"/>
        <v>0.19175092254326775</v>
      </c>
      <c r="H933" s="5">
        <f t="shared" ca="1" si="62"/>
        <v>0.3477374796979561</v>
      </c>
      <c r="I933" s="5">
        <f t="shared" ca="1" si="62"/>
        <v>2.8455877576934907E-2</v>
      </c>
      <c r="J933" s="5">
        <f t="shared" ca="1" si="62"/>
        <v>0.12612016045677277</v>
      </c>
      <c r="K933" s="5">
        <f t="shared" ca="1" si="62"/>
        <v>0.10370904292067895</v>
      </c>
      <c r="L933" s="5">
        <f t="shared" ca="1" si="62"/>
        <v>0.81426628022135272</v>
      </c>
      <c r="M933" s="5">
        <f t="shared" ca="1" si="62"/>
        <v>0.90913802494343421</v>
      </c>
      <c r="N933" s="5">
        <f t="shared" ca="1" si="62"/>
        <v>0.62404195321699796</v>
      </c>
      <c r="O933">
        <v>0.93100000000000005</v>
      </c>
    </row>
    <row r="934" spans="3:15" x14ac:dyDescent="0.25">
      <c r="C934">
        <v>932</v>
      </c>
      <c r="D934" s="4">
        <f t="shared" ca="1" si="60"/>
        <v>0.72761261810383049</v>
      </c>
      <c r="E934" s="5">
        <f t="shared" ca="1" si="61"/>
        <v>0.42275051137520936</v>
      </c>
      <c r="F934" s="5">
        <f t="shared" ca="1" si="62"/>
        <v>0.72761261810383049</v>
      </c>
      <c r="G934" s="5">
        <f t="shared" ca="1" si="62"/>
        <v>0.33991673190504457</v>
      </c>
      <c r="H934" s="5">
        <f t="shared" ca="1" si="62"/>
        <v>0.57850240113754969</v>
      </c>
      <c r="I934" s="5">
        <f t="shared" ca="1" si="62"/>
        <v>0.11739962300749707</v>
      </c>
      <c r="J934" s="5">
        <f t="shared" ca="1" si="62"/>
        <v>0.97702812810904849</v>
      </c>
      <c r="K934" s="5">
        <f t="shared" ca="1" si="62"/>
        <v>0.45483107477716223</v>
      </c>
      <c r="L934" s="5">
        <f t="shared" ca="1" si="62"/>
        <v>0.71244665601963098</v>
      </c>
      <c r="M934" s="5">
        <f t="shared" ca="1" si="62"/>
        <v>0.76524533222806901</v>
      </c>
      <c r="N934" s="5">
        <f t="shared" ca="1" si="62"/>
        <v>0.50152943665961158</v>
      </c>
      <c r="O934">
        <v>0.93200000000000005</v>
      </c>
    </row>
    <row r="935" spans="3:15" x14ac:dyDescent="0.25">
      <c r="C935">
        <v>933</v>
      </c>
      <c r="D935" s="4">
        <f t="shared" ca="1" si="60"/>
        <v>0.68951070390111446</v>
      </c>
      <c r="E935" s="5">
        <f t="shared" ca="1" si="61"/>
        <v>0.99168167579532018</v>
      </c>
      <c r="F935" s="5">
        <f t="shared" ca="1" si="62"/>
        <v>0.303249610837525</v>
      </c>
      <c r="G935" s="5">
        <f t="shared" ca="1" si="62"/>
        <v>0.43524649329488396</v>
      </c>
      <c r="H935" s="5">
        <f t="shared" ca="1" si="62"/>
        <v>1.3100462341509744E-2</v>
      </c>
      <c r="I935" s="5">
        <f t="shared" ca="1" si="62"/>
        <v>0.68951070390111446</v>
      </c>
      <c r="J935" s="5">
        <f t="shared" ca="1" si="62"/>
        <v>0.19276208549803386</v>
      </c>
      <c r="K935" s="5">
        <f t="shared" ca="1" si="62"/>
        <v>0.3312226100462109</v>
      </c>
      <c r="L935" s="5">
        <f t="shared" ca="1" si="62"/>
        <v>1.7745881310510248E-3</v>
      </c>
      <c r="M935" s="5">
        <f t="shared" ca="1" si="62"/>
        <v>0.83291005174636645</v>
      </c>
      <c r="N935" s="5">
        <f t="shared" ca="1" si="62"/>
        <v>0.50606310907487506</v>
      </c>
      <c r="O935">
        <v>0.93300000000000005</v>
      </c>
    </row>
    <row r="936" spans="3:15" x14ac:dyDescent="0.25">
      <c r="C936">
        <v>934</v>
      </c>
      <c r="D936" s="4">
        <f t="shared" ca="1" si="60"/>
        <v>0.797172789757434</v>
      </c>
      <c r="E936" s="5">
        <f t="shared" ca="1" si="61"/>
        <v>0.94122241160648168</v>
      </c>
      <c r="F936" s="5">
        <f t="shared" ca="1" si="62"/>
        <v>0.797172789757434</v>
      </c>
      <c r="G936" s="5">
        <f t="shared" ca="1" si="62"/>
        <v>0.8295352486493992</v>
      </c>
      <c r="H936" s="5">
        <f t="shared" ca="1" si="62"/>
        <v>0.74597842509883483</v>
      </c>
      <c r="I936" s="5">
        <f t="shared" ca="1" si="62"/>
        <v>0.59054991826207748</v>
      </c>
      <c r="J936" s="5">
        <f t="shared" ca="1" si="62"/>
        <v>0.27223482843471292</v>
      </c>
      <c r="K936" s="5">
        <f t="shared" ca="1" si="62"/>
        <v>0.22588079105956105</v>
      </c>
      <c r="L936" s="5">
        <f t="shared" ca="1" si="62"/>
        <v>0.77977025664286337</v>
      </c>
      <c r="M936" s="5">
        <f t="shared" ca="1" si="62"/>
        <v>0.11926350323314916</v>
      </c>
      <c r="N936" s="5">
        <f t="shared" ca="1" si="62"/>
        <v>0.34005208345747739</v>
      </c>
      <c r="O936">
        <v>0.93400000000000005</v>
      </c>
    </row>
    <row r="937" spans="3:15" x14ac:dyDescent="0.25">
      <c r="C937">
        <v>935</v>
      </c>
      <c r="D937" s="4">
        <f t="shared" ca="1" si="60"/>
        <v>0.71807174935667917</v>
      </c>
      <c r="E937" s="5">
        <f t="shared" ca="1" si="61"/>
        <v>0.85306383701573174</v>
      </c>
      <c r="F937" s="5">
        <f t="shared" ca="1" si="62"/>
        <v>0.18752915641830048</v>
      </c>
      <c r="G937" s="5">
        <f t="shared" ca="1" si="62"/>
        <v>0.71807174935667917</v>
      </c>
      <c r="H937" s="5">
        <f t="shared" ca="1" si="62"/>
        <v>0.25283427923630086</v>
      </c>
      <c r="I937" s="5">
        <f t="shared" ca="1" si="62"/>
        <v>0.99210487796368629</v>
      </c>
      <c r="J937" s="5">
        <f t="shared" ca="1" si="62"/>
        <v>0.43920241312944297</v>
      </c>
      <c r="K937" s="5">
        <f t="shared" ca="1" si="62"/>
        <v>7.9299764695212049E-2</v>
      </c>
      <c r="L937" s="5">
        <f t="shared" ca="1" si="62"/>
        <v>0.37015223921569662</v>
      </c>
      <c r="M937" s="5">
        <f t="shared" ca="1" si="62"/>
        <v>0.38318450199483767</v>
      </c>
      <c r="N937" s="5">
        <f t="shared" ca="1" si="62"/>
        <v>0.35047702283148652</v>
      </c>
      <c r="O937">
        <v>0.93500000000000005</v>
      </c>
    </row>
    <row r="938" spans="3:15" x14ac:dyDescent="0.25">
      <c r="C938">
        <v>936</v>
      </c>
      <c r="D938" s="4">
        <f t="shared" ca="1" si="60"/>
        <v>0.72000219362130258</v>
      </c>
      <c r="E938" s="5">
        <f t="shared" ca="1" si="61"/>
        <v>0.45085396716530401</v>
      </c>
      <c r="F938" s="5">
        <f t="shared" ca="1" si="62"/>
        <v>0.93681451846478769</v>
      </c>
      <c r="G938" s="5">
        <f t="shared" ca="1" si="62"/>
        <v>0.76583036249971093</v>
      </c>
      <c r="H938" s="5">
        <f t="shared" ca="1" si="62"/>
        <v>6.1165250947873062E-2</v>
      </c>
      <c r="I938" s="5">
        <f t="shared" ca="1" si="62"/>
        <v>0.38129815700460656</v>
      </c>
      <c r="J938" s="5">
        <f t="shared" ca="1" si="62"/>
        <v>0.32821427412849391</v>
      </c>
      <c r="K938" s="5">
        <f t="shared" ca="1" si="62"/>
        <v>0.48886051448214074</v>
      </c>
      <c r="L938" s="5">
        <f t="shared" ca="1" si="62"/>
        <v>0.72000219362130258</v>
      </c>
      <c r="M938" s="5">
        <f t="shared" ca="1" si="62"/>
        <v>0.53811552131361839</v>
      </c>
      <c r="N938" s="5">
        <f t="shared" ca="1" si="62"/>
        <v>0.30311735378697935</v>
      </c>
      <c r="O938">
        <v>0.93600000000000005</v>
      </c>
    </row>
    <row r="939" spans="3:15" x14ac:dyDescent="0.25">
      <c r="C939">
        <v>937</v>
      </c>
      <c r="D939" s="4">
        <f t="shared" ca="1" si="60"/>
        <v>0.55793594526802992</v>
      </c>
      <c r="E939" s="5">
        <f t="shared" ca="1" si="61"/>
        <v>0.26335675514084633</v>
      </c>
      <c r="F939" s="5">
        <f t="shared" ca="1" si="62"/>
        <v>0.92424403097361529</v>
      </c>
      <c r="G939" s="5">
        <f t="shared" ca="1" si="62"/>
        <v>7.6202164750720836E-2</v>
      </c>
      <c r="H939" s="5">
        <f t="shared" ca="1" si="62"/>
        <v>0.12013189875581598</v>
      </c>
      <c r="I939" s="5">
        <f t="shared" ca="1" si="62"/>
        <v>9.7250389566600037E-2</v>
      </c>
      <c r="J939" s="5">
        <f t="shared" ca="1" si="62"/>
        <v>0.10163393876514792</v>
      </c>
      <c r="K939" s="5">
        <f t="shared" ca="1" si="62"/>
        <v>0.22219882064580243</v>
      </c>
      <c r="L939" s="5">
        <f t="shared" ca="1" si="62"/>
        <v>0.55793594526802992</v>
      </c>
      <c r="M939" s="5">
        <f t="shared" ca="1" si="62"/>
        <v>0.68631139443102596</v>
      </c>
      <c r="N939" s="5">
        <f t="shared" ca="1" si="62"/>
        <v>1.2112095198190675E-2</v>
      </c>
      <c r="O939">
        <v>0.93700000000000006</v>
      </c>
    </row>
    <row r="940" spans="3:15" x14ac:dyDescent="0.25">
      <c r="C940">
        <v>938</v>
      </c>
      <c r="D940" s="4">
        <f t="shared" ca="1" si="60"/>
        <v>0.88925944737850615</v>
      </c>
      <c r="E940" s="5">
        <f t="shared" ca="1" si="61"/>
        <v>0.88925944737850615</v>
      </c>
      <c r="F940" s="5">
        <f t="shared" ca="1" si="62"/>
        <v>0.33812746144808292</v>
      </c>
      <c r="G940" s="5">
        <f t="shared" ca="1" si="62"/>
        <v>0.50211656230781154</v>
      </c>
      <c r="H940" s="5">
        <f t="shared" ca="1" si="62"/>
        <v>0.30005288296428667</v>
      </c>
      <c r="I940" s="5">
        <f t="shared" ca="1" si="62"/>
        <v>0.90887418425551458</v>
      </c>
      <c r="J940" s="5">
        <f t="shared" ca="1" si="62"/>
        <v>0.13538195572971634</v>
      </c>
      <c r="K940" s="5">
        <f t="shared" ca="1" si="62"/>
        <v>0.90144050964893629</v>
      </c>
      <c r="L940" s="5">
        <f t="shared" ca="1" si="62"/>
        <v>0.82827844845921161</v>
      </c>
      <c r="M940" s="5">
        <f t="shared" ca="1" si="62"/>
        <v>9.706492339833328E-2</v>
      </c>
      <c r="N940" s="5">
        <f t="shared" ca="1" si="62"/>
        <v>0.22548094808597752</v>
      </c>
      <c r="O940">
        <v>0.93799999999999994</v>
      </c>
    </row>
    <row r="941" spans="3:15" x14ac:dyDescent="0.25">
      <c r="C941">
        <v>939</v>
      </c>
      <c r="D941" s="4">
        <f t="shared" ca="1" si="60"/>
        <v>0.89088069482709487</v>
      </c>
      <c r="E941" s="5">
        <f t="shared" ca="1" si="61"/>
        <v>0.10339471403330325</v>
      </c>
      <c r="F941" s="5">
        <f t="shared" ca="1" si="62"/>
        <v>0.46598479229886303</v>
      </c>
      <c r="G941" s="5">
        <f t="shared" ca="1" si="62"/>
        <v>0.25009566719543441</v>
      </c>
      <c r="H941" s="5">
        <f t="shared" ca="1" si="62"/>
        <v>0.4665495282315657</v>
      </c>
      <c r="I941" s="5">
        <f t="shared" ca="1" si="62"/>
        <v>0.89088069482709487</v>
      </c>
      <c r="J941" s="5">
        <f t="shared" ca="1" si="62"/>
        <v>0.95811942336036249</v>
      </c>
      <c r="K941" s="5">
        <f t="shared" ca="1" si="62"/>
        <v>0.50152361964187797</v>
      </c>
      <c r="L941" s="5">
        <f t="shared" ca="1" si="62"/>
        <v>0.21951422840069423</v>
      </c>
      <c r="M941" s="5">
        <f t="shared" ca="1" si="62"/>
        <v>0.49660434201862869</v>
      </c>
      <c r="N941" s="5">
        <f t="shared" ca="1" si="62"/>
        <v>0.98054151872350337</v>
      </c>
      <c r="O941">
        <v>0.93899999999999995</v>
      </c>
    </row>
    <row r="942" spans="3:15" x14ac:dyDescent="0.25">
      <c r="C942">
        <v>940</v>
      </c>
      <c r="D942" s="4">
        <f t="shared" ca="1" si="60"/>
        <v>0.65154257054921794</v>
      </c>
      <c r="E942" s="5">
        <f t="shared" ca="1" si="61"/>
        <v>6.8528768613816959E-2</v>
      </c>
      <c r="F942" s="5">
        <f t="shared" ca="1" si="62"/>
        <v>0.92409763724281591</v>
      </c>
      <c r="G942" s="5">
        <f t="shared" ca="1" si="62"/>
        <v>0.57014851803360889</v>
      </c>
      <c r="H942" s="5">
        <f t="shared" ca="1" si="62"/>
        <v>0.41245666787885693</v>
      </c>
      <c r="I942" s="5">
        <f t="shared" ca="1" si="62"/>
        <v>0.65154257054921794</v>
      </c>
      <c r="J942" s="5">
        <f t="shared" ca="1" si="62"/>
        <v>0.19488542406072196</v>
      </c>
      <c r="K942" s="5">
        <f t="shared" ca="1" si="62"/>
        <v>0.9270630513360949</v>
      </c>
      <c r="L942" s="5">
        <f t="shared" ca="1" si="62"/>
        <v>0.49427354909534005</v>
      </c>
      <c r="M942" s="5">
        <f t="shared" ca="1" si="62"/>
        <v>0.48781125030895001</v>
      </c>
      <c r="N942" s="5">
        <f t="shared" ca="1" si="62"/>
        <v>0.56101514895030757</v>
      </c>
      <c r="O942">
        <v>0.94</v>
      </c>
    </row>
    <row r="943" spans="3:15" x14ac:dyDescent="0.25">
      <c r="C943">
        <v>941</v>
      </c>
      <c r="D943" s="4">
        <f t="shared" ca="1" si="60"/>
        <v>0.63969805221616127</v>
      </c>
      <c r="E943" s="5">
        <f t="shared" ca="1" si="61"/>
        <v>0.41591598192948431</v>
      </c>
      <c r="F943" s="5">
        <f t="shared" ca="1" si="62"/>
        <v>0.32213978217013872</v>
      </c>
      <c r="G943" s="5">
        <f t="shared" ca="1" si="62"/>
        <v>0.63969805221616127</v>
      </c>
      <c r="H943" s="5">
        <f t="shared" ca="1" si="62"/>
        <v>0.28685615979763168</v>
      </c>
      <c r="I943" s="5">
        <f t="shared" ca="1" si="62"/>
        <v>0.41093996835000701</v>
      </c>
      <c r="J943" s="5">
        <f t="shared" ca="1" si="62"/>
        <v>0.45933067147147466</v>
      </c>
      <c r="K943" s="5">
        <f t="shared" ca="1" si="62"/>
        <v>0.66489392123267588</v>
      </c>
      <c r="L943" s="5">
        <f t="shared" ca="1" si="62"/>
        <v>0.3686594887771405</v>
      </c>
      <c r="M943" s="5">
        <f t="shared" ca="1" si="62"/>
        <v>0.79472651007154682</v>
      </c>
      <c r="N943" s="5">
        <f t="shared" ca="1" si="62"/>
        <v>0.62432130862491308</v>
      </c>
      <c r="O943">
        <v>0.94099999999999995</v>
      </c>
    </row>
    <row r="944" spans="3:15" x14ac:dyDescent="0.25">
      <c r="C944">
        <v>942</v>
      </c>
      <c r="D944" s="4">
        <f t="shared" ca="1" si="60"/>
        <v>0.91709342170075137</v>
      </c>
      <c r="E944" s="5">
        <f t="shared" ca="1" si="61"/>
        <v>0.85997559044309246</v>
      </c>
      <c r="F944" s="5">
        <f t="shared" ca="1" si="62"/>
        <v>0.99316884618525014</v>
      </c>
      <c r="G944" s="5">
        <f t="shared" ca="1" si="62"/>
        <v>2.4567279773913375E-2</v>
      </c>
      <c r="H944" s="5">
        <f t="shared" ca="1" si="62"/>
        <v>0.8912483647476277</v>
      </c>
      <c r="I944" s="5">
        <f t="shared" ca="1" si="62"/>
        <v>0.57746624660902734</v>
      </c>
      <c r="J944" s="5">
        <f t="shared" ca="1" si="62"/>
        <v>9.2792019246379476E-2</v>
      </c>
      <c r="K944" s="5">
        <f t="shared" ca="1" si="62"/>
        <v>0.91709342170075137</v>
      </c>
      <c r="L944" s="5">
        <f t="shared" ca="1" si="62"/>
        <v>0.95874234482491016</v>
      </c>
      <c r="M944" s="5">
        <f t="shared" ca="1" si="62"/>
        <v>0.51630710784069989</v>
      </c>
      <c r="N944" s="5">
        <f t="shared" ca="1" si="62"/>
        <v>0.1907246850799692</v>
      </c>
      <c r="O944">
        <v>0.94199999999999995</v>
      </c>
    </row>
    <row r="945" spans="3:15" x14ac:dyDescent="0.25">
      <c r="C945">
        <v>943</v>
      </c>
      <c r="D945" s="4">
        <f t="shared" ca="1" si="60"/>
        <v>0.75063528263831225</v>
      </c>
      <c r="E945" s="5">
        <f t="shared" ca="1" si="61"/>
        <v>0.58134991207093756</v>
      </c>
      <c r="F945" s="5">
        <f t="shared" ca="1" si="62"/>
        <v>0.75063528263831225</v>
      </c>
      <c r="G945" s="5">
        <f t="shared" ca="1" si="62"/>
        <v>2.308012601039966E-3</v>
      </c>
      <c r="H945" s="5">
        <f t="shared" ca="1" si="62"/>
        <v>0.39568882522268756</v>
      </c>
      <c r="I945" s="5">
        <f t="shared" ca="1" si="62"/>
        <v>0.83964495637209779</v>
      </c>
      <c r="J945" s="5">
        <f t="shared" ca="1" si="62"/>
        <v>0.64588830724982171</v>
      </c>
      <c r="K945" s="5">
        <f t="shared" ca="1" si="62"/>
        <v>0.71419480717994743</v>
      </c>
      <c r="L945" s="5">
        <f t="shared" ca="1" si="62"/>
        <v>0.28484308226737753</v>
      </c>
      <c r="M945" s="5">
        <f t="shared" ca="1" si="62"/>
        <v>0.68667623925030319</v>
      </c>
      <c r="N945" s="5">
        <f t="shared" ca="1" si="62"/>
        <v>0.86830980339318997</v>
      </c>
      <c r="O945">
        <v>0.94299999999999995</v>
      </c>
    </row>
    <row r="946" spans="3:15" x14ac:dyDescent="0.25">
      <c r="C946">
        <v>944</v>
      </c>
      <c r="D946" s="4">
        <f t="shared" ca="1" si="60"/>
        <v>0.87998563180588274</v>
      </c>
      <c r="E946" s="5">
        <f t="shared" ca="1" si="61"/>
        <v>0.98400264993882391</v>
      </c>
      <c r="F946" s="5">
        <f t="shared" ca="1" si="62"/>
        <v>0.17887153355794871</v>
      </c>
      <c r="G946" s="5">
        <f t="shared" ca="1" si="62"/>
        <v>0.76037425367102729</v>
      </c>
      <c r="H946" s="5">
        <f t="shared" ca="1" si="62"/>
        <v>4.1300421512530106E-2</v>
      </c>
      <c r="I946" s="5">
        <f t="shared" ca="1" si="62"/>
        <v>0.59414710366854662</v>
      </c>
      <c r="J946" s="5">
        <f t="shared" ca="1" si="62"/>
        <v>0.88772401285681779</v>
      </c>
      <c r="K946" s="5">
        <f t="shared" ca="1" si="62"/>
        <v>0.40099117991700717</v>
      </c>
      <c r="L946" s="5">
        <f t="shared" ca="1" si="62"/>
        <v>0.38364075329200487</v>
      </c>
      <c r="M946" s="5">
        <f t="shared" ref="F946:N975" ca="1" si="63">RAND()</f>
        <v>0.87998563180588274</v>
      </c>
      <c r="N946" s="5">
        <f t="shared" ca="1" si="63"/>
        <v>0.53559865471421242</v>
      </c>
      <c r="O946">
        <v>0.94399999999999995</v>
      </c>
    </row>
    <row r="947" spans="3:15" x14ac:dyDescent="0.25">
      <c r="C947">
        <v>945</v>
      </c>
      <c r="D947" s="4">
        <f t="shared" ca="1" si="60"/>
        <v>0.69834573732730432</v>
      </c>
      <c r="E947" s="5">
        <f t="shared" ca="1" si="61"/>
        <v>0.69719491960537938</v>
      </c>
      <c r="F947" s="5">
        <f t="shared" ca="1" si="63"/>
        <v>0.22981848273066807</v>
      </c>
      <c r="G947" s="5">
        <f t="shared" ca="1" si="63"/>
        <v>0.37323663296991227</v>
      </c>
      <c r="H947" s="5">
        <f t="shared" ca="1" si="63"/>
        <v>0.89254230874738683</v>
      </c>
      <c r="I947" s="5">
        <f t="shared" ca="1" si="63"/>
        <v>0.13304823221618556</v>
      </c>
      <c r="J947" s="5">
        <f t="shared" ca="1" si="63"/>
        <v>8.7910028111097049E-2</v>
      </c>
      <c r="K947" s="5">
        <f t="shared" ca="1" si="63"/>
        <v>0.69834573732730432</v>
      </c>
      <c r="L947" s="5">
        <f t="shared" ca="1" si="63"/>
        <v>0.98530559083836233</v>
      </c>
      <c r="M947" s="5">
        <f t="shared" ca="1" si="63"/>
        <v>0.5688647957999492</v>
      </c>
      <c r="N947" s="5">
        <f t="shared" ca="1" si="63"/>
        <v>0.26559631687152774</v>
      </c>
      <c r="O947">
        <v>0.94499999999999995</v>
      </c>
    </row>
    <row r="948" spans="3:15" x14ac:dyDescent="0.25">
      <c r="C948">
        <v>946</v>
      </c>
      <c r="D948" s="4">
        <f t="shared" ca="1" si="60"/>
        <v>0.59516633339497838</v>
      </c>
      <c r="E948" s="5">
        <f t="shared" ca="1" si="61"/>
        <v>0.94206841284135767</v>
      </c>
      <c r="F948" s="5">
        <f t="shared" ca="1" si="63"/>
        <v>0.49656978619307268</v>
      </c>
      <c r="G948" s="5">
        <f t="shared" ca="1" si="63"/>
        <v>0.12290376021535798</v>
      </c>
      <c r="H948" s="5">
        <f t="shared" ca="1" si="63"/>
        <v>0.13931851128772255</v>
      </c>
      <c r="I948" s="5">
        <f t="shared" ca="1" si="63"/>
        <v>0.93586885008626819</v>
      </c>
      <c r="J948" s="5">
        <f t="shared" ca="1" si="63"/>
        <v>0.20450560179020072</v>
      </c>
      <c r="K948" s="5">
        <f t="shared" ca="1" si="63"/>
        <v>0.21057757931499477</v>
      </c>
      <c r="L948" s="5">
        <f t="shared" ca="1" si="63"/>
        <v>0.29959623876347263</v>
      </c>
      <c r="M948" s="5">
        <f t="shared" ca="1" si="63"/>
        <v>0.43445702941911812</v>
      </c>
      <c r="N948" s="5">
        <f t="shared" ca="1" si="63"/>
        <v>0.59516633339497838</v>
      </c>
      <c r="O948">
        <v>0.94599999999999995</v>
      </c>
    </row>
    <row r="949" spans="3:15" x14ac:dyDescent="0.25">
      <c r="C949">
        <v>947</v>
      </c>
      <c r="D949" s="4">
        <f t="shared" ca="1" si="60"/>
        <v>0.75513850639372171</v>
      </c>
      <c r="E949" s="5">
        <f t="shared" ca="1" si="61"/>
        <v>0.60050286751086956</v>
      </c>
      <c r="F949" s="5">
        <f t="shared" ca="1" si="63"/>
        <v>0.12948058602560741</v>
      </c>
      <c r="G949" s="5">
        <f t="shared" ca="1" si="63"/>
        <v>0.94607760107573324</v>
      </c>
      <c r="H949" s="5">
        <f t="shared" ca="1" si="63"/>
        <v>0.1178946365415221</v>
      </c>
      <c r="I949" s="5">
        <f t="shared" ca="1" si="63"/>
        <v>0.6984118614326813</v>
      </c>
      <c r="J949" s="5">
        <f t="shared" ca="1" si="63"/>
        <v>0.30919091246914532</v>
      </c>
      <c r="K949" s="5">
        <f t="shared" ca="1" si="63"/>
        <v>0.33226416195325947</v>
      </c>
      <c r="L949" s="5">
        <f t="shared" ca="1" si="63"/>
        <v>0.9560500730091156</v>
      </c>
      <c r="M949" s="5">
        <f t="shared" ca="1" si="63"/>
        <v>0.6252292411057212</v>
      </c>
      <c r="N949" s="5">
        <f t="shared" ca="1" si="63"/>
        <v>0.75513850639372171</v>
      </c>
      <c r="O949">
        <v>0.94699999999999995</v>
      </c>
    </row>
    <row r="950" spans="3:15" x14ac:dyDescent="0.25">
      <c r="C950">
        <v>948</v>
      </c>
      <c r="D950" s="4">
        <f t="shared" ca="1" si="60"/>
        <v>0.70947264829509193</v>
      </c>
      <c r="E950" s="5">
        <f t="shared" ca="1" si="61"/>
        <v>0.58325264405278776</v>
      </c>
      <c r="F950" s="5">
        <f t="shared" ca="1" si="63"/>
        <v>0.85117132674402618</v>
      </c>
      <c r="G950" s="5">
        <f t="shared" ca="1" si="63"/>
        <v>0.99339775755457926</v>
      </c>
      <c r="H950" s="5">
        <f t="shared" ca="1" si="63"/>
        <v>0.54768302608225805</v>
      </c>
      <c r="I950" s="5">
        <f t="shared" ca="1" si="63"/>
        <v>0.17604520664519652</v>
      </c>
      <c r="J950" s="5">
        <f t="shared" ca="1" si="63"/>
        <v>7.1935175643402016E-2</v>
      </c>
      <c r="K950" s="5">
        <f t="shared" ca="1" si="63"/>
        <v>0.70947264829509193</v>
      </c>
      <c r="L950" s="5">
        <f t="shared" ca="1" si="63"/>
        <v>6.353767488265416E-2</v>
      </c>
      <c r="M950" s="5">
        <f t="shared" ca="1" si="63"/>
        <v>0.31560863314001808</v>
      </c>
      <c r="N950" s="5">
        <f t="shared" ca="1" si="63"/>
        <v>3.0293726156850109E-2</v>
      </c>
      <c r="O950">
        <v>0.94799999999999995</v>
      </c>
    </row>
    <row r="951" spans="3:15" x14ac:dyDescent="0.25">
      <c r="C951">
        <v>949</v>
      </c>
      <c r="D951" s="4">
        <f t="shared" ca="1" si="60"/>
        <v>0.4910023905662172</v>
      </c>
      <c r="E951" s="5">
        <f t="shared" ca="1" si="61"/>
        <v>0.47081979671123197</v>
      </c>
      <c r="F951" s="5">
        <f t="shared" ca="1" si="63"/>
        <v>1.0544683348339579E-2</v>
      </c>
      <c r="G951" s="5">
        <f t="shared" ca="1" si="63"/>
        <v>0.4910023905662172</v>
      </c>
      <c r="H951" s="5">
        <f t="shared" ca="1" si="63"/>
        <v>0.38300740251572907</v>
      </c>
      <c r="I951" s="5">
        <f t="shared" ca="1" si="63"/>
        <v>0.24815679483145936</v>
      </c>
      <c r="J951" s="5">
        <f t="shared" ca="1" si="63"/>
        <v>0.48054420246796548</v>
      </c>
      <c r="K951" s="5">
        <f t="shared" ca="1" si="63"/>
        <v>0.47427557523224484</v>
      </c>
      <c r="L951" s="5">
        <f t="shared" ca="1" si="63"/>
        <v>1.396080274971967E-2</v>
      </c>
      <c r="M951" s="5">
        <f t="shared" ca="1" si="63"/>
        <v>0.91175551461772897</v>
      </c>
      <c r="N951" s="5">
        <f t="shared" ca="1" si="63"/>
        <v>0.4914193398905613</v>
      </c>
      <c r="O951">
        <v>0.94899999999999995</v>
      </c>
    </row>
    <row r="952" spans="3:15" x14ac:dyDescent="0.25">
      <c r="C952">
        <v>950</v>
      </c>
      <c r="D952" s="4">
        <f t="shared" ca="1" si="60"/>
        <v>0.75647776966995706</v>
      </c>
      <c r="E952" s="5">
        <f t="shared" ca="1" si="61"/>
        <v>1.5833355265110538E-2</v>
      </c>
      <c r="F952" s="5">
        <f t="shared" ca="1" si="63"/>
        <v>0.83871962044763781</v>
      </c>
      <c r="G952" s="5">
        <f t="shared" ca="1" si="63"/>
        <v>0.79535359701527619</v>
      </c>
      <c r="H952" s="5">
        <f t="shared" ca="1" si="63"/>
        <v>0.5421177489076896</v>
      </c>
      <c r="I952" s="5">
        <f t="shared" ca="1" si="63"/>
        <v>0.38102562657602623</v>
      </c>
      <c r="J952" s="5">
        <f t="shared" ca="1" si="63"/>
        <v>0.61977528699041728</v>
      </c>
      <c r="K952" s="5">
        <f t="shared" ca="1" si="63"/>
        <v>2.3346371399086796E-2</v>
      </c>
      <c r="L952" s="5">
        <f t="shared" ca="1" si="63"/>
        <v>0.34653082223281484</v>
      </c>
      <c r="M952" s="5">
        <f t="shared" ca="1" si="63"/>
        <v>0.43452002885281182</v>
      </c>
      <c r="N952" s="5">
        <f t="shared" ca="1" si="63"/>
        <v>0.75647776966995706</v>
      </c>
      <c r="O952">
        <v>0.95</v>
      </c>
    </row>
    <row r="953" spans="3:15" x14ac:dyDescent="0.25">
      <c r="C953">
        <v>951</v>
      </c>
      <c r="D953" s="4">
        <f t="shared" ca="1" si="60"/>
        <v>0.88223847940640132</v>
      </c>
      <c r="E953" s="5">
        <f t="shared" ca="1" si="61"/>
        <v>0.75895625518890553</v>
      </c>
      <c r="F953" s="5">
        <f t="shared" ca="1" si="63"/>
        <v>9.9298686674331615E-2</v>
      </c>
      <c r="G953" s="5">
        <f t="shared" ca="1" si="63"/>
        <v>0.44184848307784175</v>
      </c>
      <c r="H953" s="5">
        <f t="shared" ca="1" si="63"/>
        <v>0.24288627895569026</v>
      </c>
      <c r="I953" s="5">
        <f t="shared" ca="1" si="63"/>
        <v>0.52834387773137037</v>
      </c>
      <c r="J953" s="5">
        <f t="shared" ca="1" si="63"/>
        <v>0.67096154242409545</v>
      </c>
      <c r="K953" s="5">
        <f t="shared" ca="1" si="63"/>
        <v>0.97906732037549049</v>
      </c>
      <c r="L953" s="5">
        <f t="shared" ca="1" si="63"/>
        <v>0.88223847940640132</v>
      </c>
      <c r="M953" s="5">
        <f t="shared" ca="1" si="63"/>
        <v>0.82509836906241474</v>
      </c>
      <c r="N953" s="5">
        <f t="shared" ca="1" si="63"/>
        <v>0.97311948601286624</v>
      </c>
      <c r="O953">
        <v>0.95099999999999996</v>
      </c>
    </row>
    <row r="954" spans="3:15" x14ac:dyDescent="0.25">
      <c r="C954">
        <v>952</v>
      </c>
      <c r="D954" s="4">
        <f t="shared" ca="1" si="60"/>
        <v>0.76330395953337138</v>
      </c>
      <c r="E954" s="5">
        <f t="shared" ca="1" si="61"/>
        <v>0.4522198280558295</v>
      </c>
      <c r="F954" s="5">
        <f t="shared" ca="1" si="63"/>
        <v>0.96507224076077247</v>
      </c>
      <c r="G954" s="5">
        <f t="shared" ca="1" si="63"/>
        <v>0.31949018372965476</v>
      </c>
      <c r="H954" s="5">
        <f t="shared" ca="1" si="63"/>
        <v>0.22795250349450036</v>
      </c>
      <c r="I954" s="5">
        <f t="shared" ca="1" si="63"/>
        <v>0.76330395953337138</v>
      </c>
      <c r="J954" s="5">
        <f t="shared" ca="1" si="63"/>
        <v>0.12897333783594389</v>
      </c>
      <c r="K954" s="5">
        <f t="shared" ca="1" si="63"/>
        <v>0.59299900824841645</v>
      </c>
      <c r="L954" s="5">
        <f t="shared" ca="1" si="63"/>
        <v>0.50398428567031339</v>
      </c>
      <c r="M954" s="5">
        <f t="shared" ca="1" si="63"/>
        <v>0.49724606983028352</v>
      </c>
      <c r="N954" s="5">
        <f t="shared" ca="1" si="63"/>
        <v>0.83285682924724025</v>
      </c>
      <c r="O954">
        <v>0.95199999999999996</v>
      </c>
    </row>
    <row r="955" spans="3:15" x14ac:dyDescent="0.25">
      <c r="C955">
        <v>953</v>
      </c>
      <c r="D955" s="4">
        <f t="shared" ca="1" si="60"/>
        <v>0.8793233639231528</v>
      </c>
      <c r="E955" s="5">
        <f t="shared" ca="1" si="61"/>
        <v>0.97247743538724918</v>
      </c>
      <c r="F955" s="5">
        <f t="shared" ca="1" si="63"/>
        <v>0.8793233639231528</v>
      </c>
      <c r="G955" s="5">
        <f t="shared" ca="1" si="63"/>
        <v>0.6389505012344423</v>
      </c>
      <c r="H955" s="5">
        <f t="shared" ca="1" si="63"/>
        <v>0.94711549213855983</v>
      </c>
      <c r="I955" s="5">
        <f t="shared" ca="1" si="63"/>
        <v>0.13138120272092302</v>
      </c>
      <c r="J955" s="5">
        <f t="shared" ca="1" si="63"/>
        <v>0.34802608383172107</v>
      </c>
      <c r="K955" s="5">
        <f t="shared" ca="1" si="63"/>
        <v>0.34313415748652509</v>
      </c>
      <c r="L955" s="5">
        <f t="shared" ca="1" si="63"/>
        <v>0.86130335910753153</v>
      </c>
      <c r="M955" s="5">
        <f t="shared" ca="1" si="63"/>
        <v>0.12745423091633656</v>
      </c>
      <c r="N955" s="5">
        <f t="shared" ca="1" si="63"/>
        <v>0.65061977156101436</v>
      </c>
      <c r="O955">
        <v>0.95299999999999996</v>
      </c>
    </row>
    <row r="956" spans="3:15" x14ac:dyDescent="0.25">
      <c r="C956">
        <v>954</v>
      </c>
      <c r="D956" s="4">
        <f t="shared" ca="1" si="60"/>
        <v>0.62279734920938745</v>
      </c>
      <c r="E956" s="5">
        <f t="shared" ca="1" si="61"/>
        <v>0.8863153767352081</v>
      </c>
      <c r="F956" s="5">
        <f t="shared" ca="1" si="63"/>
        <v>0.59127114289652594</v>
      </c>
      <c r="G956" s="5">
        <f t="shared" ca="1" si="63"/>
        <v>0.1964378541393883</v>
      </c>
      <c r="H956" s="5">
        <f t="shared" ca="1" si="63"/>
        <v>0.23959003039946103</v>
      </c>
      <c r="I956" s="5">
        <f t="shared" ca="1" si="63"/>
        <v>0.40333295670561842</v>
      </c>
      <c r="J956" s="5">
        <f t="shared" ca="1" si="63"/>
        <v>0.33804538104311488</v>
      </c>
      <c r="K956" s="5">
        <f t="shared" ca="1" si="63"/>
        <v>0.62279734920938745</v>
      </c>
      <c r="L956" s="5">
        <f t="shared" ca="1" si="63"/>
        <v>0.67363155665317664</v>
      </c>
      <c r="M956" s="5">
        <f t="shared" ca="1" si="63"/>
        <v>0.26150552816594252</v>
      </c>
      <c r="N956" s="5">
        <f t="shared" ca="1" si="63"/>
        <v>0.59478689872476298</v>
      </c>
      <c r="O956">
        <v>0.95399999999999996</v>
      </c>
    </row>
    <row r="957" spans="3:15" x14ac:dyDescent="0.25">
      <c r="C957">
        <v>955</v>
      </c>
      <c r="D957" s="4">
        <f t="shared" ca="1" si="60"/>
        <v>0.80347721855034271</v>
      </c>
      <c r="E957" s="5">
        <f t="shared" ca="1" si="61"/>
        <v>0.39878262412540444</v>
      </c>
      <c r="F957" s="5">
        <f t="shared" ca="1" si="63"/>
        <v>0.81723414788272131</v>
      </c>
      <c r="G957" s="5">
        <f t="shared" ca="1" si="63"/>
        <v>0.10591815955933537</v>
      </c>
      <c r="H957" s="5">
        <f t="shared" ca="1" si="63"/>
        <v>0.80370059832083163</v>
      </c>
      <c r="I957" s="5">
        <f t="shared" ca="1" si="63"/>
        <v>0.48875050608476356</v>
      </c>
      <c r="J957" s="5">
        <f t="shared" ca="1" si="63"/>
        <v>0.6154716198337189</v>
      </c>
      <c r="K957" s="5">
        <f t="shared" ca="1" si="63"/>
        <v>8.0702866551324304E-2</v>
      </c>
      <c r="L957" s="5">
        <f t="shared" ca="1" si="63"/>
        <v>3.8168260607235327E-3</v>
      </c>
      <c r="M957" s="5">
        <f t="shared" ca="1" si="63"/>
        <v>0.32626465307432517</v>
      </c>
      <c r="N957" s="5">
        <f t="shared" ca="1" si="63"/>
        <v>0.80347721855034271</v>
      </c>
      <c r="O957">
        <v>0.95499999999999996</v>
      </c>
    </row>
    <row r="958" spans="3:15" x14ac:dyDescent="0.25">
      <c r="C958">
        <v>956</v>
      </c>
      <c r="D958" s="4">
        <f t="shared" ca="1" si="60"/>
        <v>0.60604268409720596</v>
      </c>
      <c r="E958" s="5">
        <f t="shared" ca="1" si="61"/>
        <v>0.9487978494676349</v>
      </c>
      <c r="F958" s="5">
        <f t="shared" ca="1" si="63"/>
        <v>0.60604268409720596</v>
      </c>
      <c r="G958" s="5">
        <f t="shared" ca="1" si="63"/>
        <v>0.22364465599934991</v>
      </c>
      <c r="H958" s="5">
        <f t="shared" ca="1" si="63"/>
        <v>0.53931887396976086</v>
      </c>
      <c r="I958" s="5">
        <f t="shared" ca="1" si="63"/>
        <v>0.85504837452821292</v>
      </c>
      <c r="J958" s="5">
        <f t="shared" ca="1" si="63"/>
        <v>0.44373867197849459</v>
      </c>
      <c r="K958" s="5">
        <f t="shared" ca="1" si="63"/>
        <v>0.43653964789054445</v>
      </c>
      <c r="L958" s="5">
        <f t="shared" ca="1" si="63"/>
        <v>0.48422499086794035</v>
      </c>
      <c r="M958" s="5">
        <f t="shared" ca="1" si="63"/>
        <v>0.59865074727967804</v>
      </c>
      <c r="N958" s="5">
        <f t="shared" ca="1" si="63"/>
        <v>7.7524703558237262E-2</v>
      </c>
      <c r="O958">
        <v>0.95599999999999996</v>
      </c>
    </row>
    <row r="959" spans="3:15" x14ac:dyDescent="0.25">
      <c r="C959">
        <v>957</v>
      </c>
      <c r="D959" s="4">
        <f t="shared" ca="1" si="60"/>
        <v>0.68680414799319334</v>
      </c>
      <c r="E959" s="5">
        <f t="shared" ca="1" si="61"/>
        <v>0.15925454034744846</v>
      </c>
      <c r="F959" s="5">
        <f t="shared" ca="1" si="63"/>
        <v>0.67778287288659633</v>
      </c>
      <c r="G959" s="5">
        <f t="shared" ca="1" si="63"/>
        <v>0.75594152350217425</v>
      </c>
      <c r="H959" s="5">
        <f t="shared" ca="1" si="63"/>
        <v>5.5498270723977394E-2</v>
      </c>
      <c r="I959" s="5">
        <f t="shared" ca="1" si="63"/>
        <v>0.35357827644126016</v>
      </c>
      <c r="J959" s="5">
        <f t="shared" ca="1" si="63"/>
        <v>0.15909535532689378</v>
      </c>
      <c r="K959" s="5">
        <f t="shared" ca="1" si="63"/>
        <v>0.25204058579586808</v>
      </c>
      <c r="L959" s="5">
        <f t="shared" ca="1" si="63"/>
        <v>0.83301254702848704</v>
      </c>
      <c r="M959" s="5">
        <f t="shared" ca="1" si="63"/>
        <v>0.68680414799319334</v>
      </c>
      <c r="N959" s="5">
        <f t="shared" ca="1" si="63"/>
        <v>7.2507422000308575E-2</v>
      </c>
      <c r="O959">
        <v>0.95699999999999996</v>
      </c>
    </row>
    <row r="960" spans="3:15" x14ac:dyDescent="0.25">
      <c r="C960">
        <v>958</v>
      </c>
      <c r="D960" s="4">
        <f t="shared" ca="1" si="60"/>
        <v>0.73192714326049479</v>
      </c>
      <c r="E960" s="5">
        <f t="shared" ca="1" si="61"/>
        <v>0.32499493937020685</v>
      </c>
      <c r="F960" s="5">
        <f t="shared" ca="1" si="63"/>
        <v>0.84138753046089265</v>
      </c>
      <c r="G960" s="5">
        <f t="shared" ca="1" si="63"/>
        <v>0.42369574471314231</v>
      </c>
      <c r="H960" s="5">
        <f t="shared" ca="1" si="63"/>
        <v>0.66464982222564317</v>
      </c>
      <c r="I960" s="5">
        <f t="shared" ca="1" si="63"/>
        <v>0.16950666520417579</v>
      </c>
      <c r="J960" s="5">
        <f t="shared" ca="1" si="63"/>
        <v>0.99719641533009928</v>
      </c>
      <c r="K960" s="5">
        <f t="shared" ca="1" si="63"/>
        <v>0.31787704685069806</v>
      </c>
      <c r="L960" s="5">
        <f t="shared" ca="1" si="63"/>
        <v>0.48653741590285082</v>
      </c>
      <c r="M960" s="5">
        <f t="shared" ca="1" si="63"/>
        <v>0.73192714326049479</v>
      </c>
      <c r="N960" s="5">
        <f t="shared" ca="1" si="63"/>
        <v>0.15486000480210316</v>
      </c>
      <c r="O960">
        <v>0.95799999999999996</v>
      </c>
    </row>
    <row r="961" spans="3:15" x14ac:dyDescent="0.25">
      <c r="C961">
        <v>959</v>
      </c>
      <c r="D961" s="4">
        <f t="shared" ca="1" si="60"/>
        <v>0.64570090029850302</v>
      </c>
      <c r="E961" s="5">
        <f t="shared" ca="1" si="61"/>
        <v>0.61864378230654604</v>
      </c>
      <c r="F961" s="5">
        <f t="shared" ca="1" si="63"/>
        <v>0.49600519374447327</v>
      </c>
      <c r="G961" s="5">
        <f t="shared" ca="1" si="63"/>
        <v>0.64570090029850302</v>
      </c>
      <c r="H961" s="5">
        <f t="shared" ca="1" si="63"/>
        <v>0.67202014170052649</v>
      </c>
      <c r="I961" s="5">
        <f t="shared" ca="1" si="63"/>
        <v>0.89131858395235342</v>
      </c>
      <c r="J961" s="5">
        <f t="shared" ca="1" si="63"/>
        <v>5.1697222361111961E-2</v>
      </c>
      <c r="K961" s="5">
        <f t="shared" ca="1" si="63"/>
        <v>9.2161849428818221E-2</v>
      </c>
      <c r="L961" s="5">
        <f t="shared" ca="1" si="63"/>
        <v>1.0316480742469936E-2</v>
      </c>
      <c r="M961" s="5">
        <f t="shared" ca="1" si="63"/>
        <v>4.001593007651949E-2</v>
      </c>
      <c r="N961" s="5">
        <f t="shared" ca="1" si="63"/>
        <v>0.57742336144209927</v>
      </c>
      <c r="O961">
        <v>0.95899999999999996</v>
      </c>
    </row>
    <row r="962" spans="3:15" x14ac:dyDescent="0.25">
      <c r="C962">
        <v>960</v>
      </c>
      <c r="D962" s="4">
        <f t="shared" ca="1" si="60"/>
        <v>0.52584314351763106</v>
      </c>
      <c r="E962" s="5">
        <f t="shared" ca="1" si="61"/>
        <v>0.5787639390301903</v>
      </c>
      <c r="F962" s="5">
        <f t="shared" ca="1" si="63"/>
        <v>0.74907779271002839</v>
      </c>
      <c r="G962" s="5">
        <f t="shared" ca="1" si="63"/>
        <v>0.27673171196804258</v>
      </c>
      <c r="H962" s="5">
        <f t="shared" ca="1" si="63"/>
        <v>0.17782224143476677</v>
      </c>
      <c r="I962" s="5">
        <f t="shared" ca="1" si="63"/>
        <v>0.23318964114098417</v>
      </c>
      <c r="J962" s="5">
        <f t="shared" ca="1" si="63"/>
        <v>6.8835608257029279E-2</v>
      </c>
      <c r="K962" s="5">
        <f t="shared" ca="1" si="63"/>
        <v>0.40625022821898116</v>
      </c>
      <c r="L962" s="5">
        <f t="shared" ca="1" si="63"/>
        <v>0.52584314351763106</v>
      </c>
      <c r="M962" s="5">
        <f t="shared" ca="1" si="63"/>
        <v>0.38033485553850488</v>
      </c>
      <c r="N962" s="5">
        <f t="shared" ca="1" si="63"/>
        <v>0.16208150693389256</v>
      </c>
      <c r="O962">
        <v>0.96</v>
      </c>
    </row>
    <row r="963" spans="3:15" x14ac:dyDescent="0.25">
      <c r="C963">
        <v>961</v>
      </c>
      <c r="D963" s="4">
        <f t="shared" ca="1" si="60"/>
        <v>0.69510620356291353</v>
      </c>
      <c r="E963" s="5">
        <f t="shared" ca="1" si="61"/>
        <v>0.48935261151529075</v>
      </c>
      <c r="F963" s="5">
        <f t="shared" ca="1" si="63"/>
        <v>5.0954656196549597E-2</v>
      </c>
      <c r="G963" s="5">
        <f t="shared" ca="1" si="63"/>
        <v>0.69510620356291353</v>
      </c>
      <c r="H963" s="5">
        <f t="shared" ca="1" si="63"/>
        <v>0.82540329507757493</v>
      </c>
      <c r="I963" s="5">
        <f t="shared" ca="1" si="63"/>
        <v>0.56864806150704938</v>
      </c>
      <c r="J963" s="5">
        <f t="shared" ca="1" si="63"/>
        <v>5.7815714336053592E-3</v>
      </c>
      <c r="K963" s="5">
        <f t="shared" ca="1" si="63"/>
        <v>0.45180813763325056</v>
      </c>
      <c r="L963" s="5">
        <f t="shared" ca="1" si="63"/>
        <v>0.20472840154753669</v>
      </c>
      <c r="M963" s="5">
        <f t="shared" ca="1" si="63"/>
        <v>0.81667912828989531</v>
      </c>
      <c r="N963" s="5">
        <f t="shared" ca="1" si="63"/>
        <v>6.4913414011409487E-2</v>
      </c>
      <c r="O963">
        <v>0.96099999999999997</v>
      </c>
    </row>
    <row r="964" spans="3:15" x14ac:dyDescent="0.25">
      <c r="C964">
        <v>962</v>
      </c>
      <c r="D964" s="4">
        <f t="shared" ref="D964:D1002" ca="1" si="64">SMALL(E964:N964,$A$2)</f>
        <v>0.51710136264969941</v>
      </c>
      <c r="E964" s="5">
        <f t="shared" ca="1" si="61"/>
        <v>0.51710136264969941</v>
      </c>
      <c r="F964" s="5">
        <f t="shared" ca="1" si="63"/>
        <v>0.17722029053935706</v>
      </c>
      <c r="G964" s="5">
        <f t="shared" ca="1" si="63"/>
        <v>0.42368791052486909</v>
      </c>
      <c r="H964" s="5">
        <f t="shared" ca="1" si="63"/>
        <v>6.7131790886001408E-3</v>
      </c>
      <c r="I964" s="5">
        <f t="shared" ca="1" si="63"/>
        <v>0.39709658473303189</v>
      </c>
      <c r="J964" s="5">
        <f t="shared" ca="1" si="63"/>
        <v>0.41371510777162501</v>
      </c>
      <c r="K964" s="5">
        <f t="shared" ca="1" si="63"/>
        <v>0.86910049074466045</v>
      </c>
      <c r="L964" s="5">
        <f t="shared" ca="1" si="63"/>
        <v>0.61182727804553871</v>
      </c>
      <c r="M964" s="5">
        <f t="shared" ca="1" si="63"/>
        <v>0.47839788793406157</v>
      </c>
      <c r="N964" s="5">
        <f t="shared" ca="1" si="63"/>
        <v>6.2560992512741054E-2</v>
      </c>
      <c r="O964">
        <v>0.96199999999999997</v>
      </c>
    </row>
    <row r="965" spans="3:15" x14ac:dyDescent="0.25">
      <c r="C965">
        <v>963</v>
      </c>
      <c r="D965" s="4">
        <f t="shared" ca="1" si="64"/>
        <v>0.86494984168485778</v>
      </c>
      <c r="E965" s="5">
        <f t="shared" ref="E965:E1002" ca="1" si="65">RAND()</f>
        <v>0.42295742333904229</v>
      </c>
      <c r="F965" s="5">
        <f t="shared" ca="1" si="63"/>
        <v>0.2633112489175452</v>
      </c>
      <c r="G965" s="5">
        <f t="shared" ca="1" si="63"/>
        <v>0.83701802962841609</v>
      </c>
      <c r="H965" s="5">
        <f t="shared" ca="1" si="63"/>
        <v>0.59209779839917798</v>
      </c>
      <c r="I965" s="5">
        <f t="shared" ca="1" si="63"/>
        <v>0.94486436287022335</v>
      </c>
      <c r="J965" s="5">
        <f t="shared" ca="1" si="63"/>
        <v>0.96200369415395004</v>
      </c>
      <c r="K965" s="5">
        <f t="shared" ca="1" si="63"/>
        <v>6.709438774531773E-2</v>
      </c>
      <c r="L965" s="5">
        <f t="shared" ca="1" si="63"/>
        <v>0.73665056720187649</v>
      </c>
      <c r="M965" s="5">
        <f t="shared" ca="1" si="63"/>
        <v>0.57194182793065529</v>
      </c>
      <c r="N965" s="5">
        <f t="shared" ca="1" si="63"/>
        <v>0.86494984168485778</v>
      </c>
      <c r="O965">
        <v>0.96299999999999997</v>
      </c>
    </row>
    <row r="966" spans="3:15" x14ac:dyDescent="0.25">
      <c r="C966">
        <v>964</v>
      </c>
      <c r="D966" s="4">
        <f t="shared" ca="1" si="64"/>
        <v>0.68825316876836717</v>
      </c>
      <c r="E966" s="5">
        <f t="shared" ca="1" si="65"/>
        <v>0.4912521222737567</v>
      </c>
      <c r="F966" s="5">
        <f t="shared" ca="1" si="63"/>
        <v>0.99736988431944651</v>
      </c>
      <c r="G966" s="5">
        <f t="shared" ca="1" si="63"/>
        <v>0.25771727586908511</v>
      </c>
      <c r="H966" s="5">
        <f t="shared" ca="1" si="63"/>
        <v>0.11507346247999761</v>
      </c>
      <c r="I966" s="5">
        <f t="shared" ca="1" si="63"/>
        <v>0.22665745932366244</v>
      </c>
      <c r="J966" s="5">
        <f t="shared" ca="1" si="63"/>
        <v>0.33595169848725726</v>
      </c>
      <c r="K966" s="5">
        <f t="shared" ca="1" si="63"/>
        <v>0.10743425564536857</v>
      </c>
      <c r="L966" s="5">
        <f t="shared" ca="1" si="63"/>
        <v>0.87824467674736773</v>
      </c>
      <c r="M966" s="5">
        <f t="shared" ca="1" si="63"/>
        <v>0.68825316876836717</v>
      </c>
      <c r="N966" s="5">
        <f t="shared" ca="1" si="63"/>
        <v>0.13316786580982831</v>
      </c>
      <c r="O966">
        <v>0.96399999999999997</v>
      </c>
    </row>
    <row r="967" spans="3:15" x14ac:dyDescent="0.25">
      <c r="C967">
        <v>965</v>
      </c>
      <c r="D967" s="4">
        <f t="shared" ca="1" si="64"/>
        <v>0.8443022409459594</v>
      </c>
      <c r="E967" s="5">
        <f t="shared" ca="1" si="65"/>
        <v>0.70143313784725603</v>
      </c>
      <c r="F967" s="5">
        <f t="shared" ca="1" si="63"/>
        <v>0.23976415199310608</v>
      </c>
      <c r="G967" s="5">
        <f t="shared" ca="1" si="63"/>
        <v>0.9606623043944067</v>
      </c>
      <c r="H967" s="5">
        <f t="shared" ca="1" si="63"/>
        <v>0.49466731418175713</v>
      </c>
      <c r="I967" s="5">
        <f t="shared" ca="1" si="63"/>
        <v>8.9119582483121462E-3</v>
      </c>
      <c r="J967" s="5">
        <f t="shared" ca="1" si="63"/>
        <v>0.93262648698908224</v>
      </c>
      <c r="K967" s="5">
        <f t="shared" ca="1" si="63"/>
        <v>8.7350083756629893E-2</v>
      </c>
      <c r="L967" s="5">
        <f t="shared" ca="1" si="63"/>
        <v>0.77697932150442039</v>
      </c>
      <c r="M967" s="5">
        <f t="shared" ca="1" si="63"/>
        <v>0.31959235272221476</v>
      </c>
      <c r="N967" s="5">
        <f t="shared" ca="1" si="63"/>
        <v>0.8443022409459594</v>
      </c>
      <c r="O967">
        <v>0.96499999999999997</v>
      </c>
    </row>
    <row r="968" spans="3:15" x14ac:dyDescent="0.25">
      <c r="C968">
        <v>966</v>
      </c>
      <c r="D968" s="4">
        <f t="shared" ca="1" si="64"/>
        <v>0.62848993503437733</v>
      </c>
      <c r="E968" s="5">
        <f t="shared" ca="1" si="65"/>
        <v>0.62848993503437733</v>
      </c>
      <c r="F968" s="5">
        <f t="shared" ca="1" si="63"/>
        <v>0.45685770403685488</v>
      </c>
      <c r="G968" s="5">
        <f t="shared" ca="1" si="63"/>
        <v>0.87923985790992021</v>
      </c>
      <c r="H968" s="5">
        <f t="shared" ca="1" si="63"/>
        <v>0.20608570705105012</v>
      </c>
      <c r="I968" s="5">
        <f t="shared" ca="1" si="63"/>
        <v>0.43000725855826649</v>
      </c>
      <c r="J968" s="5">
        <f t="shared" ca="1" si="63"/>
        <v>0.20252088403962265</v>
      </c>
      <c r="K968" s="5">
        <f t="shared" ca="1" si="63"/>
        <v>0.31967829590117469</v>
      </c>
      <c r="L968" s="5">
        <f t="shared" ca="1" si="63"/>
        <v>0.87134530052066572</v>
      </c>
      <c r="M968" s="5">
        <f t="shared" ca="1" si="63"/>
        <v>0.43167320859294656</v>
      </c>
      <c r="N968" s="5">
        <f t="shared" ca="1" si="63"/>
        <v>4.6438715929136065E-2</v>
      </c>
      <c r="O968">
        <v>0.96599999999999997</v>
      </c>
    </row>
    <row r="969" spans="3:15" x14ac:dyDescent="0.25">
      <c r="C969">
        <v>967</v>
      </c>
      <c r="D969" s="4">
        <f t="shared" ca="1" si="64"/>
        <v>0.96631376578053685</v>
      </c>
      <c r="E969" s="5">
        <f t="shared" ca="1" si="65"/>
        <v>0.10552174817295401</v>
      </c>
      <c r="F969" s="5">
        <f t="shared" ca="1" si="63"/>
        <v>0.26110523693499366</v>
      </c>
      <c r="G969" s="5">
        <f t="shared" ca="1" si="63"/>
        <v>0.11159942641890774</v>
      </c>
      <c r="H969" s="5">
        <f t="shared" ca="1" si="63"/>
        <v>0.46570211359905644</v>
      </c>
      <c r="I969" s="5">
        <f t="shared" ca="1" si="63"/>
        <v>0.96631376578053685</v>
      </c>
      <c r="J969" s="5">
        <f t="shared" ca="1" si="63"/>
        <v>0.83412694836320489</v>
      </c>
      <c r="K969" s="5">
        <f t="shared" ca="1" si="63"/>
        <v>0.70599737637444504</v>
      </c>
      <c r="L969" s="5">
        <f t="shared" ca="1" si="63"/>
        <v>0.99215086837192856</v>
      </c>
      <c r="M969" s="5">
        <f t="shared" ca="1" si="63"/>
        <v>7.5096127017750036E-2</v>
      </c>
      <c r="N969" s="5">
        <f t="shared" ca="1" si="63"/>
        <v>0.99952331887534307</v>
      </c>
      <c r="O969">
        <v>0.96699999999999997</v>
      </c>
    </row>
    <row r="970" spans="3:15" x14ac:dyDescent="0.25">
      <c r="C970">
        <v>968</v>
      </c>
      <c r="D970" s="4">
        <f t="shared" ca="1" si="64"/>
        <v>0.86861211357480395</v>
      </c>
      <c r="E970" s="5">
        <f t="shared" ca="1" si="65"/>
        <v>0.40852244907631863</v>
      </c>
      <c r="F970" s="5">
        <f t="shared" ca="1" si="63"/>
        <v>0.5767390948017711</v>
      </c>
      <c r="G970" s="5">
        <f t="shared" ca="1" si="63"/>
        <v>0.86861211357480395</v>
      </c>
      <c r="H970" s="5">
        <f t="shared" ca="1" si="63"/>
        <v>0.25491178929131897</v>
      </c>
      <c r="I970" s="5">
        <f t="shared" ca="1" si="63"/>
        <v>0.46265551652961567</v>
      </c>
      <c r="J970" s="5">
        <f t="shared" ca="1" si="63"/>
        <v>0.90670625831462137</v>
      </c>
      <c r="K970" s="5">
        <f t="shared" ca="1" si="63"/>
        <v>0.72923947209690143</v>
      </c>
      <c r="L970" s="5">
        <f t="shared" ca="1" si="63"/>
        <v>0.91736774239084162</v>
      </c>
      <c r="M970" s="5">
        <f t="shared" ca="1" si="63"/>
        <v>0.45341828112768123</v>
      </c>
      <c r="N970" s="5">
        <f t="shared" ca="1" si="63"/>
        <v>0.37105323515740252</v>
      </c>
      <c r="O970">
        <v>0.96799999999999997</v>
      </c>
    </row>
    <row r="971" spans="3:15" x14ac:dyDescent="0.25">
      <c r="C971">
        <v>969</v>
      </c>
      <c r="D971" s="4">
        <f t="shared" ca="1" si="64"/>
        <v>0.54767011538005139</v>
      </c>
      <c r="E971" s="5">
        <f t="shared" ca="1" si="65"/>
        <v>0.30611029718189942</v>
      </c>
      <c r="F971" s="5">
        <f t="shared" ca="1" si="63"/>
        <v>0.18280731191867972</v>
      </c>
      <c r="G971" s="5">
        <f t="shared" ca="1" si="63"/>
        <v>0.35179137398135008</v>
      </c>
      <c r="H971" s="5">
        <f t="shared" ca="1" si="63"/>
        <v>0.10285392373679125</v>
      </c>
      <c r="I971" s="5">
        <f t="shared" ca="1" si="63"/>
        <v>0.54767011538005139</v>
      </c>
      <c r="J971" s="5">
        <f t="shared" ca="1" si="63"/>
        <v>0.32788271434601579</v>
      </c>
      <c r="K971" s="5">
        <f t="shared" ca="1" si="63"/>
        <v>0.57770701823645831</v>
      </c>
      <c r="L971" s="5">
        <f t="shared" ca="1" si="63"/>
        <v>0.46109866623059015</v>
      </c>
      <c r="M971" s="5">
        <f t="shared" ca="1" si="63"/>
        <v>3.4529992874746784E-2</v>
      </c>
      <c r="N971" s="5">
        <f t="shared" ca="1" si="63"/>
        <v>0.94258497644212491</v>
      </c>
      <c r="O971">
        <v>0.96899999999999997</v>
      </c>
    </row>
    <row r="972" spans="3:15" x14ac:dyDescent="0.25">
      <c r="C972">
        <v>970</v>
      </c>
      <c r="D972" s="4">
        <f t="shared" ca="1" si="64"/>
        <v>0.85848771904101784</v>
      </c>
      <c r="E972" s="5">
        <f t="shared" ca="1" si="65"/>
        <v>0.27480329827435934</v>
      </c>
      <c r="F972" s="5">
        <f t="shared" ca="1" si="63"/>
        <v>0.64067508737899515</v>
      </c>
      <c r="G972" s="5">
        <f t="shared" ca="1" si="63"/>
        <v>0.93769594783791654</v>
      </c>
      <c r="H972" s="5">
        <f t="shared" ca="1" si="63"/>
        <v>2.7125666510139368E-2</v>
      </c>
      <c r="I972" s="5">
        <f t="shared" ca="1" si="63"/>
        <v>0.18846939658489004</v>
      </c>
      <c r="J972" s="5">
        <f t="shared" ca="1" si="63"/>
        <v>0.64206062090277038</v>
      </c>
      <c r="K972" s="5">
        <f t="shared" ca="1" si="63"/>
        <v>0.56314147238459678</v>
      </c>
      <c r="L972" s="5">
        <f t="shared" ca="1" si="63"/>
        <v>0.92371335843666691</v>
      </c>
      <c r="M972" s="5">
        <f t="shared" ca="1" si="63"/>
        <v>0.50626751270259351</v>
      </c>
      <c r="N972" s="5">
        <f t="shared" ca="1" si="63"/>
        <v>0.85848771904101784</v>
      </c>
      <c r="O972">
        <v>0.97</v>
      </c>
    </row>
    <row r="973" spans="3:15" x14ac:dyDescent="0.25">
      <c r="C973">
        <v>971</v>
      </c>
      <c r="D973" s="4">
        <f t="shared" ca="1" si="64"/>
        <v>0.78936278557313089</v>
      </c>
      <c r="E973" s="5">
        <f t="shared" ca="1" si="65"/>
        <v>0.78936278557313089</v>
      </c>
      <c r="F973" s="5">
        <f t="shared" ca="1" si="63"/>
        <v>0.4286569385676644</v>
      </c>
      <c r="G973" s="5">
        <f t="shared" ca="1" si="63"/>
        <v>0.8563923114659524</v>
      </c>
      <c r="H973" s="5">
        <f t="shared" ca="1" si="63"/>
        <v>0.93594770069940225</v>
      </c>
      <c r="I973" s="5">
        <f t="shared" ca="1" si="63"/>
        <v>0.25402482249356173</v>
      </c>
      <c r="J973" s="5">
        <f t="shared" ca="1" si="63"/>
        <v>0.6374211155646059</v>
      </c>
      <c r="K973" s="5">
        <f t="shared" ca="1" si="63"/>
        <v>0.10109873442678596</v>
      </c>
      <c r="L973" s="5">
        <f t="shared" ca="1" si="63"/>
        <v>0.54933967060494338</v>
      </c>
      <c r="M973" s="5">
        <f t="shared" ca="1" si="63"/>
        <v>0.18323347881188345</v>
      </c>
      <c r="N973" s="5">
        <f t="shared" ca="1" si="63"/>
        <v>0.23274316900481617</v>
      </c>
      <c r="O973">
        <v>0.97099999999999997</v>
      </c>
    </row>
    <row r="974" spans="3:15" x14ac:dyDescent="0.25">
      <c r="C974">
        <v>972</v>
      </c>
      <c r="D974" s="4">
        <f t="shared" ca="1" si="64"/>
        <v>0.74477139587075336</v>
      </c>
      <c r="E974" s="5">
        <f t="shared" ca="1" si="65"/>
        <v>4.0989220660091363E-2</v>
      </c>
      <c r="F974" s="5">
        <f t="shared" ca="1" si="63"/>
        <v>9.7181308422142676E-2</v>
      </c>
      <c r="G974" s="5">
        <f t="shared" ca="1" si="63"/>
        <v>0.74477139587075336</v>
      </c>
      <c r="H974" s="5">
        <f t="shared" ca="1" si="63"/>
        <v>1.1929214484098782E-2</v>
      </c>
      <c r="I974" s="5">
        <f t="shared" ca="1" si="63"/>
        <v>0.72041945467227309</v>
      </c>
      <c r="J974" s="5">
        <f t="shared" ca="1" si="63"/>
        <v>0.87576025892419251</v>
      </c>
      <c r="K974" s="5">
        <f t="shared" ca="1" si="63"/>
        <v>0.42176530179465588</v>
      </c>
      <c r="L974" s="5">
        <f t="shared" ca="1" si="63"/>
        <v>0.58504676373078424</v>
      </c>
      <c r="M974" s="5">
        <f t="shared" ca="1" si="63"/>
        <v>0.2023587631980247</v>
      </c>
      <c r="N974" s="5">
        <f t="shared" ca="1" si="63"/>
        <v>0.78742129191596044</v>
      </c>
      <c r="O974">
        <v>0.97199999999999998</v>
      </c>
    </row>
    <row r="975" spans="3:15" x14ac:dyDescent="0.25">
      <c r="C975">
        <v>973</v>
      </c>
      <c r="D975" s="4">
        <f t="shared" ca="1" si="64"/>
        <v>0.6112029783145364</v>
      </c>
      <c r="E975" s="5">
        <f t="shared" ca="1" si="65"/>
        <v>0.17529807937462205</v>
      </c>
      <c r="F975" s="5">
        <f t="shared" ca="1" si="63"/>
        <v>3.6494729158948358E-2</v>
      </c>
      <c r="G975" s="5">
        <f t="shared" ref="F975:N1002" ca="1" si="66">RAND()</f>
        <v>0.13646746845616886</v>
      </c>
      <c r="H975" s="5">
        <f t="shared" ca="1" si="66"/>
        <v>0.6112029783145364</v>
      </c>
      <c r="I975" s="5">
        <f t="shared" ca="1" si="66"/>
        <v>0.31448154457687216</v>
      </c>
      <c r="J975" s="5">
        <f t="shared" ca="1" si="66"/>
        <v>0.45708963420386217</v>
      </c>
      <c r="K975" s="5">
        <f t="shared" ca="1" si="66"/>
        <v>0.70526759594891619</v>
      </c>
      <c r="L975" s="5">
        <f t="shared" ca="1" si="66"/>
        <v>0.7304300017828641</v>
      </c>
      <c r="M975" s="5">
        <f t="shared" ca="1" si="66"/>
        <v>0.38556681383199376</v>
      </c>
      <c r="N975" s="5">
        <f t="shared" ca="1" si="66"/>
        <v>0.16841800986775579</v>
      </c>
      <c r="O975">
        <v>0.97299999999999998</v>
      </c>
    </row>
    <row r="976" spans="3:15" x14ac:dyDescent="0.25">
      <c r="C976">
        <v>974</v>
      </c>
      <c r="D976" s="4">
        <f t="shared" ca="1" si="64"/>
        <v>0.78110778476123777</v>
      </c>
      <c r="E976" s="5">
        <f t="shared" ca="1" si="65"/>
        <v>0.56540112073575421</v>
      </c>
      <c r="F976" s="5">
        <f t="shared" ca="1" si="66"/>
        <v>0.41096038440047844</v>
      </c>
      <c r="G976" s="5">
        <f t="shared" ca="1" si="66"/>
        <v>0.86604889183197054</v>
      </c>
      <c r="H976" s="5">
        <f t="shared" ca="1" si="66"/>
        <v>0.96688666852314398</v>
      </c>
      <c r="I976" s="5">
        <f t="shared" ca="1" si="66"/>
        <v>0.64735681870517958</v>
      </c>
      <c r="J976" s="5">
        <f t="shared" ca="1" si="66"/>
        <v>0.78110778476123777</v>
      </c>
      <c r="K976" s="5">
        <f t="shared" ca="1" si="66"/>
        <v>0.4685688493840201</v>
      </c>
      <c r="L976" s="5">
        <f t="shared" ca="1" si="66"/>
        <v>0.18143189436826324</v>
      </c>
      <c r="M976" s="5">
        <f t="shared" ca="1" si="66"/>
        <v>0.6230345982186144</v>
      </c>
      <c r="N976" s="5">
        <f t="shared" ca="1" si="66"/>
        <v>2.9235134942770524E-2</v>
      </c>
      <c r="O976">
        <v>0.97399999999999998</v>
      </c>
    </row>
    <row r="977" spans="3:15" x14ac:dyDescent="0.25">
      <c r="C977">
        <v>975</v>
      </c>
      <c r="D977" s="4">
        <f t="shared" ca="1" si="64"/>
        <v>0.81556117928582583</v>
      </c>
      <c r="E977" s="5">
        <f t="shared" ca="1" si="65"/>
        <v>7.3933681103725779E-2</v>
      </c>
      <c r="F977" s="5">
        <f t="shared" ca="1" si="66"/>
        <v>0.16974214935967724</v>
      </c>
      <c r="G977" s="5">
        <f t="shared" ca="1" si="66"/>
        <v>0.50533266120454745</v>
      </c>
      <c r="H977" s="5">
        <f t="shared" ca="1" si="66"/>
        <v>0.28112402568531292</v>
      </c>
      <c r="I977" s="5">
        <f t="shared" ca="1" si="66"/>
        <v>0.78438876988646233</v>
      </c>
      <c r="J977" s="5">
        <f t="shared" ca="1" si="66"/>
        <v>0.63159006679404484</v>
      </c>
      <c r="K977" s="5">
        <f t="shared" ca="1" si="66"/>
        <v>0.81556117928582583</v>
      </c>
      <c r="L977" s="5">
        <f t="shared" ca="1" si="66"/>
        <v>0.6885465254925538</v>
      </c>
      <c r="M977" s="5">
        <f t="shared" ca="1" si="66"/>
        <v>0.88138028383386169</v>
      </c>
      <c r="N977" s="5">
        <f t="shared" ca="1" si="66"/>
        <v>0.91756269811975588</v>
      </c>
      <c r="O977">
        <v>0.97499999999999998</v>
      </c>
    </row>
    <row r="978" spans="3:15" x14ac:dyDescent="0.25">
      <c r="C978">
        <v>976</v>
      </c>
      <c r="D978" s="4">
        <f t="shared" ca="1" si="64"/>
        <v>0.64916130670860028</v>
      </c>
      <c r="E978" s="5">
        <f t="shared" ca="1" si="65"/>
        <v>0.6170618553484013</v>
      </c>
      <c r="F978" s="5">
        <f t="shared" ca="1" si="66"/>
        <v>0.83343238475328751</v>
      </c>
      <c r="G978" s="5">
        <f t="shared" ca="1" si="66"/>
        <v>0.70780764107372707</v>
      </c>
      <c r="H978" s="5">
        <f t="shared" ca="1" si="66"/>
        <v>0.10764300942812177</v>
      </c>
      <c r="I978" s="5">
        <f t="shared" ca="1" si="66"/>
        <v>0.26194827649868946</v>
      </c>
      <c r="J978" s="5">
        <f t="shared" ca="1" si="66"/>
        <v>0.14498570835657254</v>
      </c>
      <c r="K978" s="5">
        <f t="shared" ca="1" si="66"/>
        <v>0.64916130670860028</v>
      </c>
      <c r="L978" s="5">
        <f t="shared" ca="1" si="66"/>
        <v>0.25730733428593788</v>
      </c>
      <c r="M978" s="5">
        <f t="shared" ca="1" si="66"/>
        <v>0.13532933384185986</v>
      </c>
      <c r="N978" s="5">
        <f t="shared" ca="1" si="66"/>
        <v>0.62866415127870634</v>
      </c>
      <c r="O978">
        <v>0.97599999999999998</v>
      </c>
    </row>
    <row r="979" spans="3:15" x14ac:dyDescent="0.25">
      <c r="C979">
        <v>977</v>
      </c>
      <c r="D979" s="4">
        <f t="shared" ca="1" si="64"/>
        <v>0.6389719701558032</v>
      </c>
      <c r="E979" s="5">
        <f t="shared" ca="1" si="65"/>
        <v>0.9259781991307966</v>
      </c>
      <c r="F979" s="5">
        <f t="shared" ca="1" si="66"/>
        <v>0.59555678022559522</v>
      </c>
      <c r="G979" s="5">
        <f t="shared" ca="1" si="66"/>
        <v>6.0875212968574122E-3</v>
      </c>
      <c r="H979" s="5">
        <f t="shared" ca="1" si="66"/>
        <v>0.41054102375678203</v>
      </c>
      <c r="I979" s="5">
        <f t="shared" ca="1" si="66"/>
        <v>0.32294010725717959</v>
      </c>
      <c r="J979" s="5">
        <f t="shared" ca="1" si="66"/>
        <v>0.77018937312491886</v>
      </c>
      <c r="K979" s="5">
        <f t="shared" ca="1" si="66"/>
        <v>0.6389719701558032</v>
      </c>
      <c r="L979" s="5">
        <f t="shared" ca="1" si="66"/>
        <v>0.51882838254918195</v>
      </c>
      <c r="M979" s="5">
        <f t="shared" ca="1" si="66"/>
        <v>0.50182123164897507</v>
      </c>
      <c r="N979" s="5">
        <f t="shared" ca="1" si="66"/>
        <v>0.49370531593785261</v>
      </c>
      <c r="O979">
        <v>0.97699999999999998</v>
      </c>
    </row>
    <row r="980" spans="3:15" x14ac:dyDescent="0.25">
      <c r="C980">
        <v>978</v>
      </c>
      <c r="D980" s="4">
        <f t="shared" ca="1" si="64"/>
        <v>0.6101902566419698</v>
      </c>
      <c r="E980" s="5">
        <f t="shared" ca="1" si="65"/>
        <v>0.46217093361631989</v>
      </c>
      <c r="F980" s="5">
        <f t="shared" ca="1" si="66"/>
        <v>0.31359578744273697</v>
      </c>
      <c r="G980" s="5">
        <f t="shared" ca="1" si="66"/>
        <v>0.51194460875607295</v>
      </c>
      <c r="H980" s="5">
        <f t="shared" ca="1" si="66"/>
        <v>0.95491660605662432</v>
      </c>
      <c r="I980" s="5">
        <f t="shared" ca="1" si="66"/>
        <v>0.69711335114466344</v>
      </c>
      <c r="J980" s="5">
        <f t="shared" ca="1" si="66"/>
        <v>0.1325315167667207</v>
      </c>
      <c r="K980" s="5">
        <f t="shared" ca="1" si="66"/>
        <v>0.6101902566419698</v>
      </c>
      <c r="L980" s="5">
        <f t="shared" ca="1" si="66"/>
        <v>0.23735396842679068</v>
      </c>
      <c r="M980" s="5">
        <f t="shared" ca="1" si="66"/>
        <v>0.48983585642090977</v>
      </c>
      <c r="N980" s="5">
        <f t="shared" ca="1" si="66"/>
        <v>0.3616371116477215</v>
      </c>
      <c r="O980">
        <v>0.97799999999999998</v>
      </c>
    </row>
    <row r="981" spans="3:15" x14ac:dyDescent="0.25">
      <c r="C981">
        <v>979</v>
      </c>
      <c r="D981" s="4">
        <f t="shared" ca="1" si="64"/>
        <v>0.73939063482950906</v>
      </c>
      <c r="E981" s="5">
        <f t="shared" ca="1" si="65"/>
        <v>0.91524224106085905</v>
      </c>
      <c r="F981" s="5">
        <f t="shared" ca="1" si="66"/>
        <v>0.61232957284813372</v>
      </c>
      <c r="G981" s="5">
        <f t="shared" ca="1" si="66"/>
        <v>4.3234977918140793E-2</v>
      </c>
      <c r="H981" s="5">
        <f t="shared" ca="1" si="66"/>
        <v>0.24205909498693823</v>
      </c>
      <c r="I981" s="5">
        <f t="shared" ca="1" si="66"/>
        <v>0.48267252515024039</v>
      </c>
      <c r="J981" s="5">
        <f t="shared" ca="1" si="66"/>
        <v>0.73939063482950906</v>
      </c>
      <c r="K981" s="5">
        <f t="shared" ca="1" si="66"/>
        <v>0.9666973877277617</v>
      </c>
      <c r="L981" s="5">
        <f t="shared" ca="1" si="66"/>
        <v>0.33874821123617138</v>
      </c>
      <c r="M981" s="5">
        <f t="shared" ca="1" si="66"/>
        <v>0.57354210282835083</v>
      </c>
      <c r="N981" s="5">
        <f t="shared" ca="1" si="66"/>
        <v>0.63804310970260503</v>
      </c>
      <c r="O981">
        <v>0.97899999999999998</v>
      </c>
    </row>
    <row r="982" spans="3:15" x14ac:dyDescent="0.25">
      <c r="C982">
        <v>980</v>
      </c>
      <c r="D982" s="4">
        <f t="shared" ca="1" si="64"/>
        <v>0.7667861484334233</v>
      </c>
      <c r="E982" s="5">
        <f t="shared" ca="1" si="65"/>
        <v>0.40244958456741187</v>
      </c>
      <c r="F982" s="5">
        <f t="shared" ca="1" si="66"/>
        <v>0.54146180128141275</v>
      </c>
      <c r="G982" s="5">
        <f t="shared" ca="1" si="66"/>
        <v>4.1029286352145422E-2</v>
      </c>
      <c r="H982" s="5">
        <f t="shared" ca="1" si="66"/>
        <v>0.5116950014352688</v>
      </c>
      <c r="I982" s="5">
        <f t="shared" ca="1" si="66"/>
        <v>0.7667861484334233</v>
      </c>
      <c r="J982" s="5">
        <f t="shared" ca="1" si="66"/>
        <v>0.49388981453998726</v>
      </c>
      <c r="K982" s="5">
        <f t="shared" ca="1" si="66"/>
        <v>0.93601109801634697</v>
      </c>
      <c r="L982" s="5">
        <f t="shared" ca="1" si="66"/>
        <v>0.47410175790359965</v>
      </c>
      <c r="M982" s="5">
        <f t="shared" ca="1" si="66"/>
        <v>0.94445572020015933</v>
      </c>
      <c r="N982" s="5">
        <f t="shared" ca="1" si="66"/>
        <v>0.62198481677063766</v>
      </c>
      <c r="O982">
        <v>0.98</v>
      </c>
    </row>
    <row r="983" spans="3:15" x14ac:dyDescent="0.25">
      <c r="C983">
        <v>981</v>
      </c>
      <c r="D983" s="4">
        <f t="shared" ca="1" si="64"/>
        <v>0.6754198007143194</v>
      </c>
      <c r="E983" s="5">
        <f t="shared" ca="1" si="65"/>
        <v>1.2741806355978547E-2</v>
      </c>
      <c r="F983" s="5">
        <f t="shared" ca="1" si="66"/>
        <v>0.64186603701414346</v>
      </c>
      <c r="G983" s="5">
        <f t="shared" ca="1" si="66"/>
        <v>0.42193802586717266</v>
      </c>
      <c r="H983" s="5">
        <f t="shared" ca="1" si="66"/>
        <v>0.63389850376171997</v>
      </c>
      <c r="I983" s="5">
        <f t="shared" ca="1" si="66"/>
        <v>0.56115521241005262</v>
      </c>
      <c r="J983" s="5">
        <f t="shared" ca="1" si="66"/>
        <v>0.41938468106553017</v>
      </c>
      <c r="K983" s="5">
        <f t="shared" ca="1" si="66"/>
        <v>0.81096617146399785</v>
      </c>
      <c r="L983" s="5">
        <f t="shared" ca="1" si="66"/>
        <v>0.78993541248463706</v>
      </c>
      <c r="M983" s="5">
        <f t="shared" ca="1" si="66"/>
        <v>0.6754198007143194</v>
      </c>
      <c r="N983" s="5">
        <f t="shared" ca="1" si="66"/>
        <v>0.32889240220183602</v>
      </c>
      <c r="O983">
        <v>0.98099999999999998</v>
      </c>
    </row>
    <row r="984" spans="3:15" x14ac:dyDescent="0.25">
      <c r="C984">
        <v>982</v>
      </c>
      <c r="D984" s="4">
        <f t="shared" ca="1" si="64"/>
        <v>0.78361552143207935</v>
      </c>
      <c r="E984" s="5">
        <f t="shared" ca="1" si="65"/>
        <v>0.78361552143207935</v>
      </c>
      <c r="F984" s="5">
        <f t="shared" ca="1" si="66"/>
        <v>0.57873920461142381</v>
      </c>
      <c r="G984" s="5">
        <f t="shared" ca="1" si="66"/>
        <v>0.42550403097057377</v>
      </c>
      <c r="H984" s="5">
        <f t="shared" ca="1" si="66"/>
        <v>0.87965916008031264</v>
      </c>
      <c r="I984" s="5">
        <f t="shared" ca="1" si="66"/>
        <v>0.7596674921293568</v>
      </c>
      <c r="J984" s="5">
        <f t="shared" ca="1" si="66"/>
        <v>0.83037661541368935</v>
      </c>
      <c r="K984" s="5">
        <f t="shared" ca="1" si="66"/>
        <v>0.32679144178057118</v>
      </c>
      <c r="L984" s="5">
        <f t="shared" ca="1" si="66"/>
        <v>0.74382264472710047</v>
      </c>
      <c r="M984" s="5">
        <f t="shared" ca="1" si="66"/>
        <v>0.70760916384642969</v>
      </c>
      <c r="N984" s="5">
        <f t="shared" ca="1" si="66"/>
        <v>0.60214437356404871</v>
      </c>
      <c r="O984">
        <v>0.98199999999999998</v>
      </c>
    </row>
    <row r="985" spans="3:15" x14ac:dyDescent="0.25">
      <c r="C985">
        <v>983</v>
      </c>
      <c r="D985" s="4">
        <f t="shared" ca="1" si="64"/>
        <v>0.66241516718684379</v>
      </c>
      <c r="E985" s="5">
        <f t="shared" ca="1" si="65"/>
        <v>7.9535810827324527E-2</v>
      </c>
      <c r="F985" s="5">
        <f t="shared" ca="1" si="66"/>
        <v>0.53311744623967461</v>
      </c>
      <c r="G985" s="5">
        <f t="shared" ca="1" si="66"/>
        <v>0.52048526470355638</v>
      </c>
      <c r="H985" s="5">
        <f t="shared" ca="1" si="66"/>
        <v>0.15199583263571881</v>
      </c>
      <c r="I985" s="5">
        <f t="shared" ca="1" si="66"/>
        <v>0.57005382705285668</v>
      </c>
      <c r="J985" s="5">
        <f t="shared" ca="1" si="66"/>
        <v>0.55655458393649193</v>
      </c>
      <c r="K985" s="5">
        <f t="shared" ca="1" si="66"/>
        <v>0.72999242339209636</v>
      </c>
      <c r="L985" s="5">
        <f t="shared" ca="1" si="66"/>
        <v>0.66241516718684379</v>
      </c>
      <c r="M985" s="5">
        <f t="shared" ca="1" si="66"/>
        <v>0.63623903937814219</v>
      </c>
      <c r="N985" s="5">
        <f t="shared" ca="1" si="66"/>
        <v>0.78102384537775116</v>
      </c>
      <c r="O985">
        <v>0.98299999999999998</v>
      </c>
    </row>
    <row r="986" spans="3:15" x14ac:dyDescent="0.25">
      <c r="C986">
        <v>984</v>
      </c>
      <c r="D986" s="4">
        <f t="shared" ca="1" si="64"/>
        <v>0.71602833659664511</v>
      </c>
      <c r="E986" s="5">
        <f t="shared" ca="1" si="65"/>
        <v>0.15505703167383744</v>
      </c>
      <c r="F986" s="5">
        <f t="shared" ca="1" si="66"/>
        <v>0.20741309578816836</v>
      </c>
      <c r="G986" s="5">
        <f t="shared" ca="1" si="66"/>
        <v>0.66248494331828955</v>
      </c>
      <c r="H986" s="5">
        <f t="shared" ca="1" si="66"/>
        <v>0.64879889786483558</v>
      </c>
      <c r="I986" s="5">
        <f t="shared" ca="1" si="66"/>
        <v>0.88559271883739066</v>
      </c>
      <c r="J986" s="5">
        <f t="shared" ca="1" si="66"/>
        <v>0.67581471689536343</v>
      </c>
      <c r="K986" s="5">
        <f t="shared" ca="1" si="66"/>
        <v>0.37714705741168286</v>
      </c>
      <c r="L986" s="5">
        <f t="shared" ca="1" si="66"/>
        <v>0.87423724056098318</v>
      </c>
      <c r="M986" s="5">
        <f t="shared" ca="1" si="66"/>
        <v>0.27770136808981505</v>
      </c>
      <c r="N986" s="5">
        <f t="shared" ca="1" si="66"/>
        <v>0.71602833659664511</v>
      </c>
      <c r="O986">
        <v>0.98399999999999999</v>
      </c>
    </row>
    <row r="987" spans="3:15" x14ac:dyDescent="0.25">
      <c r="C987">
        <v>985</v>
      </c>
      <c r="D987" s="4">
        <f t="shared" ca="1" si="64"/>
        <v>0.83180546663031185</v>
      </c>
      <c r="E987" s="5">
        <f t="shared" ca="1" si="65"/>
        <v>0.83180546663031185</v>
      </c>
      <c r="F987" s="5">
        <f t="shared" ca="1" si="66"/>
        <v>0.12655600831571912</v>
      </c>
      <c r="G987" s="5">
        <f t="shared" ca="1" si="66"/>
        <v>0.52969416781466061</v>
      </c>
      <c r="H987" s="5">
        <f t="shared" ca="1" si="66"/>
        <v>0.93959448595474948</v>
      </c>
      <c r="I987" s="5">
        <f t="shared" ca="1" si="66"/>
        <v>0.60623819145840263</v>
      </c>
      <c r="J987" s="5">
        <f t="shared" ca="1" si="66"/>
        <v>0.14621463783066946</v>
      </c>
      <c r="K987" s="5">
        <f t="shared" ca="1" si="66"/>
        <v>0.35907756956597381</v>
      </c>
      <c r="L987" s="5">
        <f t="shared" ca="1" si="66"/>
        <v>0.30337585812389678</v>
      </c>
      <c r="M987" s="5">
        <f t="shared" ca="1" si="66"/>
        <v>0.13489214237723657</v>
      </c>
      <c r="N987" s="5">
        <f t="shared" ca="1" si="66"/>
        <v>0.97909414257993022</v>
      </c>
      <c r="O987">
        <v>0.98499999999999999</v>
      </c>
    </row>
    <row r="988" spans="3:15" x14ac:dyDescent="0.25">
      <c r="C988">
        <v>986</v>
      </c>
      <c r="D988" s="4">
        <f t="shared" ca="1" si="64"/>
        <v>0.88115641817393742</v>
      </c>
      <c r="E988" s="5">
        <f t="shared" ca="1" si="65"/>
        <v>0.81717099024097717</v>
      </c>
      <c r="F988" s="5">
        <f t="shared" ca="1" si="66"/>
        <v>0.9087347616425806</v>
      </c>
      <c r="G988" s="5">
        <f t="shared" ca="1" si="66"/>
        <v>0.88115641817393742</v>
      </c>
      <c r="H988" s="5">
        <f t="shared" ca="1" si="66"/>
        <v>0.3837748833285608</v>
      </c>
      <c r="I988" s="5">
        <f t="shared" ca="1" si="66"/>
        <v>0.75840276284686492</v>
      </c>
      <c r="J988" s="5">
        <f t="shared" ca="1" si="66"/>
        <v>0.92340800866950135</v>
      </c>
      <c r="K988" s="5">
        <f t="shared" ca="1" si="66"/>
        <v>0.39776757626503256</v>
      </c>
      <c r="L988" s="5">
        <f t="shared" ca="1" si="66"/>
        <v>0.86249419136427607</v>
      </c>
      <c r="M988" s="5">
        <f t="shared" ca="1" si="66"/>
        <v>0.7264984316240326</v>
      </c>
      <c r="N988" s="5">
        <f t="shared" ca="1" si="66"/>
        <v>0.83537179156200392</v>
      </c>
      <c r="O988">
        <v>0.98599999999999999</v>
      </c>
    </row>
    <row r="989" spans="3:15" x14ac:dyDescent="0.25">
      <c r="C989">
        <v>987</v>
      </c>
      <c r="D989" s="4">
        <f t="shared" ca="1" si="64"/>
        <v>0.83325864548607786</v>
      </c>
      <c r="E989" s="5">
        <f t="shared" ca="1" si="65"/>
        <v>0.83325864548607786</v>
      </c>
      <c r="F989" s="5">
        <f t="shared" ca="1" si="66"/>
        <v>0.24985100068054</v>
      </c>
      <c r="G989" s="5">
        <f t="shared" ca="1" si="66"/>
        <v>0.51612858217163726</v>
      </c>
      <c r="H989" s="5">
        <f t="shared" ca="1" si="66"/>
        <v>6.1365847491933856E-2</v>
      </c>
      <c r="I989" s="5">
        <f t="shared" ca="1" si="66"/>
        <v>0.11932101380077353</v>
      </c>
      <c r="J989" s="5">
        <f t="shared" ca="1" si="66"/>
        <v>0.5053283485853427</v>
      </c>
      <c r="K989" s="5">
        <f t="shared" ca="1" si="66"/>
        <v>0.60777340735841734</v>
      </c>
      <c r="L989" s="5">
        <f t="shared" ca="1" si="66"/>
        <v>0.96267107028272747</v>
      </c>
      <c r="M989" s="5">
        <f t="shared" ca="1" si="66"/>
        <v>0.95463041876052357</v>
      </c>
      <c r="N989" s="5">
        <f t="shared" ca="1" si="66"/>
        <v>2.7807484543840189E-2</v>
      </c>
      <c r="O989">
        <v>0.98699999999999999</v>
      </c>
    </row>
    <row r="990" spans="3:15" x14ac:dyDescent="0.25">
      <c r="C990">
        <v>988</v>
      </c>
      <c r="D990" s="4">
        <f t="shared" ca="1" si="64"/>
        <v>0.69106088539345867</v>
      </c>
      <c r="E990" s="5">
        <f t="shared" ca="1" si="65"/>
        <v>7.3081427357146955E-2</v>
      </c>
      <c r="F990" s="5">
        <f t="shared" ca="1" si="66"/>
        <v>2.0813877435936656E-2</v>
      </c>
      <c r="G990" s="5">
        <f t="shared" ca="1" si="66"/>
        <v>0.62908764443544918</v>
      </c>
      <c r="H990" s="5">
        <f t="shared" ca="1" si="66"/>
        <v>0.17137110365888564</v>
      </c>
      <c r="I990" s="5">
        <f t="shared" ca="1" si="66"/>
        <v>0.69106088539345867</v>
      </c>
      <c r="J990" s="5">
        <f t="shared" ca="1" si="66"/>
        <v>0.7249732824943238</v>
      </c>
      <c r="K990" s="5">
        <f t="shared" ca="1" si="66"/>
        <v>0.38784452466120456</v>
      </c>
      <c r="L990" s="5">
        <f t="shared" ca="1" si="66"/>
        <v>2.6881006639344895E-2</v>
      </c>
      <c r="M990" s="5">
        <f t="shared" ca="1" si="66"/>
        <v>0.42146876029456015</v>
      </c>
      <c r="N990" s="5">
        <f t="shared" ca="1" si="66"/>
        <v>0.92641353971913243</v>
      </c>
      <c r="O990">
        <v>0.98799999999999999</v>
      </c>
    </row>
    <row r="991" spans="3:15" x14ac:dyDescent="0.25">
      <c r="C991">
        <v>989</v>
      </c>
      <c r="D991" s="4">
        <f t="shared" ca="1" si="64"/>
        <v>0.87026578250661091</v>
      </c>
      <c r="E991" s="5">
        <f t="shared" ca="1" si="65"/>
        <v>0.74938169300102941</v>
      </c>
      <c r="F991" s="5">
        <f t="shared" ca="1" si="66"/>
        <v>3.8481861360342706E-2</v>
      </c>
      <c r="G991" s="5">
        <f t="shared" ca="1" si="66"/>
        <v>0.29627558854784752</v>
      </c>
      <c r="H991" s="5">
        <f t="shared" ca="1" si="66"/>
        <v>0.88782577292614862</v>
      </c>
      <c r="I991" s="5">
        <f t="shared" ca="1" si="66"/>
        <v>0.36505567022062591</v>
      </c>
      <c r="J991" s="5">
        <f t="shared" ca="1" si="66"/>
        <v>0.91920659797785875</v>
      </c>
      <c r="K991" s="5">
        <f t="shared" ca="1" si="66"/>
        <v>0.77019424184150376</v>
      </c>
      <c r="L991" s="5">
        <f t="shared" ca="1" si="66"/>
        <v>7.3083347809808408E-2</v>
      </c>
      <c r="M991" s="5">
        <f t="shared" ca="1" si="66"/>
        <v>3.7823399393684065E-2</v>
      </c>
      <c r="N991" s="5">
        <f t="shared" ca="1" si="66"/>
        <v>0.87026578250661091</v>
      </c>
      <c r="O991">
        <v>0.98899999999999999</v>
      </c>
    </row>
    <row r="992" spans="3:15" x14ac:dyDescent="0.25">
      <c r="C992">
        <v>990</v>
      </c>
      <c r="D992" s="4">
        <f t="shared" ca="1" si="64"/>
        <v>0.77777569213224107</v>
      </c>
      <c r="E992" s="5">
        <f t="shared" ca="1" si="65"/>
        <v>0.44046462182255297</v>
      </c>
      <c r="F992" s="5">
        <f t="shared" ca="1" si="66"/>
        <v>0.16293828349490602</v>
      </c>
      <c r="G992" s="5">
        <f t="shared" ca="1" si="66"/>
        <v>0.76748719005178956</v>
      </c>
      <c r="H992" s="5">
        <f t="shared" ca="1" si="66"/>
        <v>4.7965081140433297E-2</v>
      </c>
      <c r="I992" s="5">
        <f t="shared" ca="1" si="66"/>
        <v>0.41356722407304469</v>
      </c>
      <c r="J992" s="5">
        <f t="shared" ca="1" si="66"/>
        <v>0.88539954872650262</v>
      </c>
      <c r="K992" s="5">
        <f t="shared" ca="1" si="66"/>
        <v>0.16410733823630375</v>
      </c>
      <c r="L992" s="5">
        <f t="shared" ca="1" si="66"/>
        <v>0.77777569213224107</v>
      </c>
      <c r="M992" s="5">
        <f t="shared" ca="1" si="66"/>
        <v>0.87110766922317362</v>
      </c>
      <c r="N992" s="5">
        <f t="shared" ca="1" si="66"/>
        <v>0.27831909809345212</v>
      </c>
      <c r="O992">
        <v>0.99</v>
      </c>
    </row>
    <row r="993" spans="3:15" x14ac:dyDescent="0.25">
      <c r="C993">
        <v>991</v>
      </c>
      <c r="D993" s="4">
        <f t="shared" ca="1" si="64"/>
        <v>0.76203526557007339</v>
      </c>
      <c r="E993" s="5">
        <f t="shared" ca="1" si="65"/>
        <v>0.79728195386173195</v>
      </c>
      <c r="F993" s="5">
        <f t="shared" ca="1" si="66"/>
        <v>4.1235826111528318E-2</v>
      </c>
      <c r="G993" s="5">
        <f t="shared" ca="1" si="66"/>
        <v>0.22425216452458296</v>
      </c>
      <c r="H993" s="5">
        <f t="shared" ca="1" si="66"/>
        <v>0.26685051155765405</v>
      </c>
      <c r="I993" s="5">
        <f t="shared" ca="1" si="66"/>
        <v>0.11196877639992442</v>
      </c>
      <c r="J993" s="5">
        <f t="shared" ca="1" si="66"/>
        <v>0.18556213253467213</v>
      </c>
      <c r="K993" s="5">
        <f t="shared" ca="1" si="66"/>
        <v>0.69191980591353708</v>
      </c>
      <c r="L993" s="5">
        <f t="shared" ca="1" si="66"/>
        <v>0.87513865453483519</v>
      </c>
      <c r="M993" s="5">
        <f t="shared" ca="1" si="66"/>
        <v>0.76203526557007339</v>
      </c>
      <c r="N993" s="5">
        <f t="shared" ca="1" si="66"/>
        <v>0.71222970720630241</v>
      </c>
      <c r="O993">
        <v>0.99099999999999999</v>
      </c>
    </row>
    <row r="994" spans="3:15" x14ac:dyDescent="0.25">
      <c r="C994">
        <v>992</v>
      </c>
      <c r="D994" s="4">
        <f t="shared" ca="1" si="64"/>
        <v>0.76496278983347921</v>
      </c>
      <c r="E994" s="5">
        <f t="shared" ca="1" si="65"/>
        <v>0.49031307463922724</v>
      </c>
      <c r="F994" s="5">
        <f t="shared" ca="1" si="66"/>
        <v>0.38181858643398903</v>
      </c>
      <c r="G994" s="5">
        <f t="shared" ca="1" si="66"/>
        <v>0.83183741407035572</v>
      </c>
      <c r="H994" s="5">
        <f t="shared" ca="1" si="66"/>
        <v>0.48389929847473634</v>
      </c>
      <c r="I994" s="5">
        <f t="shared" ca="1" si="66"/>
        <v>0.6064774281824582</v>
      </c>
      <c r="J994" s="5">
        <f t="shared" ca="1" si="66"/>
        <v>0.12701668923920528</v>
      </c>
      <c r="K994" s="5">
        <f t="shared" ca="1" si="66"/>
        <v>0.66526591525536793</v>
      </c>
      <c r="L994" s="5">
        <f t="shared" ca="1" si="66"/>
        <v>0.38496953113929822</v>
      </c>
      <c r="M994" s="5">
        <f t="shared" ca="1" si="66"/>
        <v>0.89918906658516518</v>
      </c>
      <c r="N994" s="5">
        <f t="shared" ca="1" si="66"/>
        <v>0.76496278983347921</v>
      </c>
      <c r="O994">
        <v>0.99199999999999999</v>
      </c>
    </row>
    <row r="995" spans="3:15" x14ac:dyDescent="0.25">
      <c r="C995">
        <v>993</v>
      </c>
      <c r="D995" s="4">
        <f t="shared" ca="1" si="64"/>
        <v>0.87971785118861034</v>
      </c>
      <c r="E995" s="5">
        <f t="shared" ca="1" si="65"/>
        <v>0.98466257478918029</v>
      </c>
      <c r="F995" s="5">
        <f t="shared" ca="1" si="66"/>
        <v>0.33147429926070648</v>
      </c>
      <c r="G995" s="5">
        <f t="shared" ca="1" si="66"/>
        <v>0.11591136672057745</v>
      </c>
      <c r="H995" s="5">
        <f t="shared" ca="1" si="66"/>
        <v>0.98540412954898249</v>
      </c>
      <c r="I995" s="5">
        <f t="shared" ca="1" si="66"/>
        <v>0.53443572645608795</v>
      </c>
      <c r="J995" s="5">
        <f t="shared" ca="1" si="66"/>
        <v>0.26170056889121229</v>
      </c>
      <c r="K995" s="5">
        <f t="shared" ca="1" si="66"/>
        <v>0.41340100934969759</v>
      </c>
      <c r="L995" s="5">
        <f t="shared" ca="1" si="66"/>
        <v>0.75119493622639999</v>
      </c>
      <c r="M995" s="5">
        <f t="shared" ca="1" si="66"/>
        <v>0.87971785118861034</v>
      </c>
      <c r="N995" s="5">
        <f t="shared" ca="1" si="66"/>
        <v>0.14050015689019235</v>
      </c>
      <c r="O995">
        <v>0.99299999999999999</v>
      </c>
    </row>
    <row r="996" spans="3:15" x14ac:dyDescent="0.25">
      <c r="C996">
        <v>994</v>
      </c>
      <c r="D996" s="4">
        <f t="shared" ca="1" si="64"/>
        <v>0.61828459061105157</v>
      </c>
      <c r="E996" s="5">
        <f t="shared" ca="1" si="65"/>
        <v>0.51596295460492958</v>
      </c>
      <c r="F996" s="5">
        <f t="shared" ca="1" si="66"/>
        <v>0.49346639187328745</v>
      </c>
      <c r="G996" s="5">
        <f t="shared" ca="1" si="66"/>
        <v>0.99846806879297456</v>
      </c>
      <c r="H996" s="5">
        <f t="shared" ca="1" si="66"/>
        <v>0.61828459061105157</v>
      </c>
      <c r="I996" s="5">
        <f t="shared" ca="1" si="66"/>
        <v>0.52524197223950331</v>
      </c>
      <c r="J996" s="5">
        <f t="shared" ca="1" si="66"/>
        <v>0.3427443137088011</v>
      </c>
      <c r="K996" s="5">
        <f t="shared" ca="1" si="66"/>
        <v>0.77652246124122382</v>
      </c>
      <c r="L996" s="5">
        <f t="shared" ca="1" si="66"/>
        <v>0.34263605790155227</v>
      </c>
      <c r="M996" s="5">
        <f t="shared" ca="1" si="66"/>
        <v>0.37235939708422883</v>
      </c>
      <c r="N996" s="5">
        <f t="shared" ca="1" si="66"/>
        <v>0.48737266814409475</v>
      </c>
      <c r="O996">
        <v>0.99399999999999999</v>
      </c>
    </row>
    <row r="997" spans="3:15" x14ac:dyDescent="0.25">
      <c r="C997">
        <v>995</v>
      </c>
      <c r="D997" s="4">
        <f t="shared" ca="1" si="64"/>
        <v>0.73930398798558172</v>
      </c>
      <c r="E997" s="5">
        <f t="shared" ca="1" si="65"/>
        <v>0.83582987955619392</v>
      </c>
      <c r="F997" s="5">
        <f t="shared" ca="1" si="66"/>
        <v>0.1965395452782529</v>
      </c>
      <c r="G997" s="5">
        <f t="shared" ca="1" si="66"/>
        <v>0.36503248457832738</v>
      </c>
      <c r="H997" s="5">
        <f t="shared" ca="1" si="66"/>
        <v>0.45987968052285577</v>
      </c>
      <c r="I997" s="5">
        <f t="shared" ca="1" si="66"/>
        <v>0.93110938400445276</v>
      </c>
      <c r="J997" s="5">
        <f t="shared" ca="1" si="66"/>
        <v>9.7347973846370839E-2</v>
      </c>
      <c r="K997" s="5">
        <f t="shared" ca="1" si="66"/>
        <v>0.73930398798558172</v>
      </c>
      <c r="L997" s="5">
        <f t="shared" ca="1" si="66"/>
        <v>0.35824505781398586</v>
      </c>
      <c r="M997" s="5">
        <f t="shared" ca="1" si="66"/>
        <v>0.27287235779362062</v>
      </c>
      <c r="N997" s="5">
        <f t="shared" ca="1" si="66"/>
        <v>7.8306101977545506E-2</v>
      </c>
      <c r="O997">
        <v>0.995</v>
      </c>
    </row>
    <row r="998" spans="3:15" x14ac:dyDescent="0.25">
      <c r="C998">
        <v>996</v>
      </c>
      <c r="D998" s="4">
        <f t="shared" ca="1" si="64"/>
        <v>0.89848457382178792</v>
      </c>
      <c r="E998" s="5">
        <f t="shared" ca="1" si="65"/>
        <v>0.152442641089514</v>
      </c>
      <c r="F998" s="5">
        <f t="shared" ca="1" si="66"/>
        <v>0.26279684748849763</v>
      </c>
      <c r="G998" s="5">
        <f t="shared" ca="1" si="66"/>
        <v>0.31450595728985442</v>
      </c>
      <c r="H998" s="5">
        <f t="shared" ca="1" si="66"/>
        <v>2.7325162909365597E-2</v>
      </c>
      <c r="I998" s="5">
        <f t="shared" ca="1" si="66"/>
        <v>0.18609441608524879</v>
      </c>
      <c r="J998" s="5">
        <f t="shared" ca="1" si="66"/>
        <v>1.220857124362118E-2</v>
      </c>
      <c r="K998" s="5">
        <f t="shared" ca="1" si="66"/>
        <v>0.89848457382178792</v>
      </c>
      <c r="L998" s="5">
        <f t="shared" ca="1" si="66"/>
        <v>0.94178426249537084</v>
      </c>
      <c r="M998" s="5">
        <f t="shared" ca="1" si="66"/>
        <v>0.92004629896071743</v>
      </c>
      <c r="N998" s="5">
        <f t="shared" ca="1" si="66"/>
        <v>0.59069078646529816</v>
      </c>
      <c r="O998">
        <v>0.996</v>
      </c>
    </row>
    <row r="999" spans="3:15" x14ac:dyDescent="0.25">
      <c r="C999">
        <v>997</v>
      </c>
      <c r="D999" s="4">
        <f t="shared" ca="1" si="64"/>
        <v>0.7008585026289228</v>
      </c>
      <c r="E999" s="5">
        <f t="shared" ca="1" si="65"/>
        <v>0.66438867230609755</v>
      </c>
      <c r="F999" s="5">
        <f t="shared" ca="1" si="66"/>
        <v>0.36913600807586444</v>
      </c>
      <c r="G999" s="5">
        <f t="shared" ca="1" si="66"/>
        <v>0.24642549935772928</v>
      </c>
      <c r="H999" s="5">
        <f t="shared" ca="1" si="66"/>
        <v>0.9842185723092598</v>
      </c>
      <c r="I999" s="5">
        <f t="shared" ca="1" si="66"/>
        <v>0.31510849477612146</v>
      </c>
      <c r="J999" s="5">
        <f t="shared" ca="1" si="66"/>
        <v>0.24875097795628043</v>
      </c>
      <c r="K999" s="5">
        <f t="shared" ca="1" si="66"/>
        <v>0.80552193761950863</v>
      </c>
      <c r="L999" s="5">
        <f t="shared" ca="1" si="66"/>
        <v>0.49668109846123254</v>
      </c>
      <c r="M999" s="5">
        <f t="shared" ca="1" si="66"/>
        <v>0.7008585026289228</v>
      </c>
      <c r="N999" s="5">
        <f t="shared" ca="1" si="66"/>
        <v>2.019611756733708E-3</v>
      </c>
      <c r="O999">
        <v>0.997</v>
      </c>
    </row>
    <row r="1000" spans="3:15" x14ac:dyDescent="0.25">
      <c r="C1000">
        <v>998</v>
      </c>
      <c r="D1000" s="4">
        <f t="shared" ca="1" si="64"/>
        <v>0.83586321416554843</v>
      </c>
      <c r="E1000" s="5">
        <f t="shared" ca="1" si="65"/>
        <v>0.62428947112866584</v>
      </c>
      <c r="F1000" s="5">
        <f t="shared" ca="1" si="66"/>
        <v>0.91813395020663391</v>
      </c>
      <c r="G1000" s="5">
        <f t="shared" ca="1" si="66"/>
        <v>0.80810741617984383</v>
      </c>
      <c r="H1000" s="5">
        <f t="shared" ca="1" si="66"/>
        <v>0.77621816337537008</v>
      </c>
      <c r="I1000" s="5">
        <f t="shared" ca="1" si="66"/>
        <v>0.68157129841035258</v>
      </c>
      <c r="J1000" s="5">
        <f t="shared" ca="1" si="66"/>
        <v>0.8860003008002153</v>
      </c>
      <c r="K1000" s="5">
        <f t="shared" ca="1" si="66"/>
        <v>0.78615919443864157</v>
      </c>
      <c r="L1000" s="5">
        <f t="shared" ca="1" si="66"/>
        <v>0.46407132010094532</v>
      </c>
      <c r="M1000" s="5">
        <f t="shared" ca="1" si="66"/>
        <v>0.83586321416554843</v>
      </c>
      <c r="N1000" s="5">
        <f t="shared" ca="1" si="66"/>
        <v>8.5802608843442263E-2</v>
      </c>
      <c r="O1000">
        <v>0.998</v>
      </c>
    </row>
    <row r="1001" spans="3:15" x14ac:dyDescent="0.25">
      <c r="C1001">
        <v>999</v>
      </c>
      <c r="D1001" s="4">
        <f t="shared" ca="1" si="64"/>
        <v>0.76876475209363948</v>
      </c>
      <c r="E1001" s="5">
        <f t="shared" ca="1" si="65"/>
        <v>0.72094180649631201</v>
      </c>
      <c r="F1001" s="5">
        <f t="shared" ca="1" si="66"/>
        <v>0.3642763765420145</v>
      </c>
      <c r="G1001" s="5">
        <f t="shared" ca="1" si="66"/>
        <v>0.55401859148847499</v>
      </c>
      <c r="H1001" s="5">
        <f t="shared" ca="1" si="66"/>
        <v>0.31718579322240359</v>
      </c>
      <c r="I1001" s="5">
        <f t="shared" ca="1" si="66"/>
        <v>0.76876475209363948</v>
      </c>
      <c r="J1001" s="5">
        <f t="shared" ca="1" si="66"/>
        <v>0.9858347468399179</v>
      </c>
      <c r="K1001" s="5">
        <f t="shared" ca="1" si="66"/>
        <v>0.39622418184794228</v>
      </c>
      <c r="L1001" s="5">
        <f t="shared" ca="1" si="66"/>
        <v>0.89063034109414863</v>
      </c>
      <c r="M1001" s="5">
        <f t="shared" ca="1" si="66"/>
        <v>0.2584231469776237</v>
      </c>
      <c r="N1001" s="5">
        <f t="shared" ca="1" si="66"/>
        <v>6.8284450721581624E-2</v>
      </c>
      <c r="O1001">
        <v>0.999</v>
      </c>
    </row>
    <row r="1002" spans="3:15" x14ac:dyDescent="0.25">
      <c r="C1002">
        <v>1000</v>
      </c>
      <c r="D1002" s="4">
        <f t="shared" ca="1" si="64"/>
        <v>0.85640275905711738</v>
      </c>
      <c r="E1002" s="5">
        <f t="shared" ca="1" si="65"/>
        <v>0.57987422014357393</v>
      </c>
      <c r="F1002" s="5">
        <f t="shared" ca="1" si="66"/>
        <v>0.80988584024151655</v>
      </c>
      <c r="G1002" s="5">
        <f t="shared" ca="1" si="66"/>
        <v>8.6368970855457472E-2</v>
      </c>
      <c r="H1002" s="5">
        <f t="shared" ca="1" si="66"/>
        <v>0.96636137913133158</v>
      </c>
      <c r="I1002" s="5">
        <f t="shared" ca="1" si="66"/>
        <v>0.85640275905711738</v>
      </c>
      <c r="J1002" s="5">
        <f t="shared" ca="1" si="66"/>
        <v>0.14654803689209706</v>
      </c>
      <c r="K1002" s="5">
        <f t="shared" ca="1" si="66"/>
        <v>0.87810698644433316</v>
      </c>
      <c r="L1002" s="5">
        <f t="shared" ca="1" si="66"/>
        <v>2.0153472510416548E-2</v>
      </c>
      <c r="M1002" s="5">
        <f t="shared" ca="1" si="66"/>
        <v>0.19585740065728319</v>
      </c>
      <c r="N1002" s="5">
        <f t="shared" ca="1" si="66"/>
        <v>0.2315019301555068</v>
      </c>
      <c r="O100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105"/>
  <sheetViews>
    <sheetView workbookViewId="0">
      <selection activeCell="E1" sqref="E1:E1048576"/>
    </sheetView>
  </sheetViews>
  <sheetFormatPr defaultRowHeight="15" x14ac:dyDescent="0.25"/>
  <cols>
    <col min="1" max="4" width="9.140625" style="2"/>
    <col min="5" max="5" width="9.5703125" style="2" bestFit="1" customWidth="1"/>
    <col min="6" max="16384" width="9.140625" style="2"/>
  </cols>
  <sheetData>
    <row r="4" spans="4:5" x14ac:dyDescent="0.25">
      <c r="D4" s="2" t="s">
        <v>1</v>
      </c>
    </row>
    <row r="5" spans="4:5" x14ac:dyDescent="0.25">
      <c r="D5" s="2">
        <v>0</v>
      </c>
      <c r="E5" s="3"/>
    </row>
    <row r="6" spans="4:5" x14ac:dyDescent="0.25">
      <c r="D6" s="2">
        <v>0.01</v>
      </c>
      <c r="E6" s="3"/>
    </row>
    <row r="7" spans="4:5" x14ac:dyDescent="0.25">
      <c r="D7" s="2">
        <v>0.02</v>
      </c>
      <c r="E7" s="3"/>
    </row>
    <row r="8" spans="4:5" x14ac:dyDescent="0.25">
      <c r="D8" s="2">
        <v>0.03</v>
      </c>
      <c r="E8" s="3"/>
    </row>
    <row r="9" spans="4:5" x14ac:dyDescent="0.25">
      <c r="D9" s="2">
        <v>0.04</v>
      </c>
      <c r="E9" s="3"/>
    </row>
    <row r="10" spans="4:5" x14ac:dyDescent="0.25">
      <c r="D10" s="2">
        <v>0.05</v>
      </c>
      <c r="E10" s="3"/>
    </row>
    <row r="11" spans="4:5" x14ac:dyDescent="0.25">
      <c r="D11" s="2">
        <v>0.06</v>
      </c>
      <c r="E11" s="3"/>
    </row>
    <row r="12" spans="4:5" x14ac:dyDescent="0.25">
      <c r="D12" s="2">
        <v>7.0000000000000007E-2</v>
      </c>
      <c r="E12" s="3"/>
    </row>
    <row r="13" spans="4:5" x14ac:dyDescent="0.25">
      <c r="D13" s="2">
        <v>0.08</v>
      </c>
      <c r="E13" s="3"/>
    </row>
    <row r="14" spans="4:5" x14ac:dyDescent="0.25">
      <c r="D14" s="2">
        <v>0.09</v>
      </c>
      <c r="E14" s="3"/>
    </row>
    <row r="15" spans="4:5" x14ac:dyDescent="0.25">
      <c r="D15" s="2">
        <v>0.1</v>
      </c>
      <c r="E15" s="3"/>
    </row>
    <row r="16" spans="4:5" x14ac:dyDescent="0.25">
      <c r="D16" s="2">
        <v>0.11</v>
      </c>
      <c r="E16" s="3"/>
    </row>
    <row r="17" spans="4:5" x14ac:dyDescent="0.25">
      <c r="D17" s="2">
        <v>0.12</v>
      </c>
      <c r="E17" s="3"/>
    </row>
    <row r="18" spans="4:5" x14ac:dyDescent="0.25">
      <c r="D18" s="2">
        <v>0.13</v>
      </c>
      <c r="E18" s="3"/>
    </row>
    <row r="19" spans="4:5" x14ac:dyDescent="0.25">
      <c r="D19" s="2">
        <v>0.14000000000000001</v>
      </c>
      <c r="E19" s="3"/>
    </row>
    <row r="20" spans="4:5" x14ac:dyDescent="0.25">
      <c r="D20" s="2">
        <v>0.15</v>
      </c>
      <c r="E20" s="3"/>
    </row>
    <row r="21" spans="4:5" x14ac:dyDescent="0.25">
      <c r="D21" s="2">
        <v>0.16</v>
      </c>
      <c r="E21" s="3"/>
    </row>
    <row r="22" spans="4:5" x14ac:dyDescent="0.25">
      <c r="D22" s="2">
        <v>0.17</v>
      </c>
      <c r="E22" s="3"/>
    </row>
    <row r="23" spans="4:5" x14ac:dyDescent="0.25">
      <c r="D23" s="2">
        <v>0.18</v>
      </c>
      <c r="E23" s="3"/>
    </row>
    <row r="24" spans="4:5" x14ac:dyDescent="0.25">
      <c r="D24" s="2">
        <v>0.19</v>
      </c>
      <c r="E24" s="3"/>
    </row>
    <row r="25" spans="4:5" x14ac:dyDescent="0.25">
      <c r="D25" s="2">
        <v>0.2</v>
      </c>
      <c r="E25" s="3"/>
    </row>
    <row r="26" spans="4:5" x14ac:dyDescent="0.25">
      <c r="D26" s="2">
        <v>0.21</v>
      </c>
      <c r="E26" s="3"/>
    </row>
    <row r="27" spans="4:5" x14ac:dyDescent="0.25">
      <c r="D27" s="2">
        <v>0.22</v>
      </c>
      <c r="E27" s="3"/>
    </row>
    <row r="28" spans="4:5" x14ac:dyDescent="0.25">
      <c r="D28" s="2">
        <v>0.23</v>
      </c>
      <c r="E28" s="3"/>
    </row>
    <row r="29" spans="4:5" x14ac:dyDescent="0.25">
      <c r="D29" s="2">
        <v>0.24</v>
      </c>
      <c r="E29" s="3"/>
    </row>
    <row r="30" spans="4:5" x14ac:dyDescent="0.25">
      <c r="D30" s="2">
        <v>0.25</v>
      </c>
      <c r="E30" s="3"/>
    </row>
    <row r="31" spans="4:5" x14ac:dyDescent="0.25">
      <c r="D31" s="2">
        <v>0.26</v>
      </c>
      <c r="E31" s="3"/>
    </row>
    <row r="32" spans="4:5" x14ac:dyDescent="0.25">
      <c r="D32" s="2">
        <v>0.27</v>
      </c>
      <c r="E32" s="3"/>
    </row>
    <row r="33" spans="4:5" x14ac:dyDescent="0.25">
      <c r="D33" s="2">
        <v>0.28000000000000003</v>
      </c>
      <c r="E33" s="3"/>
    </row>
    <row r="34" spans="4:5" x14ac:dyDescent="0.25">
      <c r="D34" s="2">
        <v>0.28999999999999998</v>
      </c>
      <c r="E34" s="3"/>
    </row>
    <row r="35" spans="4:5" x14ac:dyDescent="0.25">
      <c r="D35" s="2">
        <v>0.3</v>
      </c>
      <c r="E35" s="3"/>
    </row>
    <row r="36" spans="4:5" x14ac:dyDescent="0.25">
      <c r="D36" s="2">
        <v>0.31</v>
      </c>
      <c r="E36" s="3"/>
    </row>
    <row r="37" spans="4:5" x14ac:dyDescent="0.25">
      <c r="D37" s="2">
        <v>0.32</v>
      </c>
      <c r="E37" s="3"/>
    </row>
    <row r="38" spans="4:5" x14ac:dyDescent="0.25">
      <c r="D38" s="2">
        <v>0.33</v>
      </c>
      <c r="E38" s="3"/>
    </row>
    <row r="39" spans="4:5" x14ac:dyDescent="0.25">
      <c r="D39" s="2">
        <v>0.34</v>
      </c>
      <c r="E39" s="3"/>
    </row>
    <row r="40" spans="4:5" x14ac:dyDescent="0.25">
      <c r="D40" s="2">
        <v>0.35</v>
      </c>
      <c r="E40" s="3"/>
    </row>
    <row r="41" spans="4:5" x14ac:dyDescent="0.25">
      <c r="D41" s="2">
        <v>0.36</v>
      </c>
      <c r="E41" s="3"/>
    </row>
    <row r="42" spans="4:5" x14ac:dyDescent="0.25">
      <c r="D42" s="2">
        <v>0.37</v>
      </c>
      <c r="E42" s="3"/>
    </row>
    <row r="43" spans="4:5" x14ac:dyDescent="0.25">
      <c r="D43" s="2">
        <v>0.38</v>
      </c>
      <c r="E43" s="3"/>
    </row>
    <row r="44" spans="4:5" x14ac:dyDescent="0.25">
      <c r="D44" s="2">
        <v>0.39</v>
      </c>
      <c r="E44" s="3"/>
    </row>
    <row r="45" spans="4:5" x14ac:dyDescent="0.25">
      <c r="D45" s="2">
        <v>0.4</v>
      </c>
      <c r="E45" s="3"/>
    </row>
    <row r="46" spans="4:5" x14ac:dyDescent="0.25">
      <c r="D46" s="2">
        <v>0.41</v>
      </c>
      <c r="E46" s="3"/>
    </row>
    <row r="47" spans="4:5" x14ac:dyDescent="0.25">
      <c r="D47" s="2">
        <v>0.42</v>
      </c>
      <c r="E47" s="3"/>
    </row>
    <row r="48" spans="4:5" x14ac:dyDescent="0.25">
      <c r="D48" s="2">
        <v>0.43</v>
      </c>
      <c r="E48" s="3"/>
    </row>
    <row r="49" spans="4:5" x14ac:dyDescent="0.25">
      <c r="D49" s="2">
        <v>0.44</v>
      </c>
      <c r="E49" s="3"/>
    </row>
    <row r="50" spans="4:5" x14ac:dyDescent="0.25">
      <c r="D50" s="2">
        <v>0.45</v>
      </c>
      <c r="E50" s="3"/>
    </row>
    <row r="51" spans="4:5" x14ac:dyDescent="0.25">
      <c r="D51" s="2">
        <v>0.46</v>
      </c>
      <c r="E51" s="3"/>
    </row>
    <row r="52" spans="4:5" x14ac:dyDescent="0.25">
      <c r="D52" s="2">
        <v>0.47</v>
      </c>
      <c r="E52" s="3"/>
    </row>
    <row r="53" spans="4:5" x14ac:dyDescent="0.25">
      <c r="D53" s="2">
        <v>0.48</v>
      </c>
      <c r="E53" s="3"/>
    </row>
    <row r="54" spans="4:5" x14ac:dyDescent="0.25">
      <c r="D54" s="2">
        <v>0.49</v>
      </c>
      <c r="E54" s="3"/>
    </row>
    <row r="55" spans="4:5" x14ac:dyDescent="0.25">
      <c r="D55" s="2">
        <v>0.5</v>
      </c>
      <c r="E55" s="3"/>
    </row>
    <row r="56" spans="4:5" x14ac:dyDescent="0.25">
      <c r="D56" s="2">
        <v>0.51</v>
      </c>
      <c r="E56" s="3"/>
    </row>
    <row r="57" spans="4:5" x14ac:dyDescent="0.25">
      <c r="D57" s="2">
        <v>0.52</v>
      </c>
      <c r="E57" s="3"/>
    </row>
    <row r="58" spans="4:5" x14ac:dyDescent="0.25">
      <c r="D58" s="2">
        <v>0.53</v>
      </c>
      <c r="E58" s="3"/>
    </row>
    <row r="59" spans="4:5" x14ac:dyDescent="0.25">
      <c r="D59" s="2">
        <v>0.54</v>
      </c>
      <c r="E59" s="3"/>
    </row>
    <row r="60" spans="4:5" x14ac:dyDescent="0.25">
      <c r="D60" s="2">
        <v>0.55000000000000004</v>
      </c>
      <c r="E60" s="3"/>
    </row>
    <row r="61" spans="4:5" x14ac:dyDescent="0.25">
      <c r="D61" s="2">
        <v>0.56000000000000005</v>
      </c>
      <c r="E61" s="3"/>
    </row>
    <row r="62" spans="4:5" x14ac:dyDescent="0.25">
      <c r="D62" s="2">
        <v>0.56999999999999995</v>
      </c>
      <c r="E62" s="3"/>
    </row>
    <row r="63" spans="4:5" x14ac:dyDescent="0.25">
      <c r="D63" s="2">
        <v>0.57999999999999996</v>
      </c>
      <c r="E63" s="3"/>
    </row>
    <row r="64" spans="4:5" x14ac:dyDescent="0.25">
      <c r="D64" s="2">
        <v>0.59</v>
      </c>
      <c r="E64" s="3"/>
    </row>
    <row r="65" spans="4:5" x14ac:dyDescent="0.25">
      <c r="D65" s="2">
        <v>0.6</v>
      </c>
      <c r="E65" s="3"/>
    </row>
    <row r="66" spans="4:5" x14ac:dyDescent="0.25">
      <c r="D66" s="2">
        <v>0.61</v>
      </c>
      <c r="E66" s="3"/>
    </row>
    <row r="67" spans="4:5" x14ac:dyDescent="0.25">
      <c r="D67" s="2">
        <v>0.62</v>
      </c>
      <c r="E67" s="3"/>
    </row>
    <row r="68" spans="4:5" x14ac:dyDescent="0.25">
      <c r="D68" s="2">
        <v>0.63</v>
      </c>
      <c r="E68" s="3"/>
    </row>
    <row r="69" spans="4:5" x14ac:dyDescent="0.25">
      <c r="D69" s="2">
        <v>0.64</v>
      </c>
      <c r="E69" s="3"/>
    </row>
    <row r="70" spans="4:5" x14ac:dyDescent="0.25">
      <c r="D70" s="2">
        <v>0.65</v>
      </c>
      <c r="E70" s="3"/>
    </row>
    <row r="71" spans="4:5" x14ac:dyDescent="0.25">
      <c r="D71" s="2">
        <v>0.66</v>
      </c>
      <c r="E71" s="3"/>
    </row>
    <row r="72" spans="4:5" x14ac:dyDescent="0.25">
      <c r="D72" s="2">
        <v>0.67</v>
      </c>
      <c r="E72" s="3"/>
    </row>
    <row r="73" spans="4:5" x14ac:dyDescent="0.25">
      <c r="D73" s="2">
        <v>0.68</v>
      </c>
      <c r="E73" s="3"/>
    </row>
    <row r="74" spans="4:5" x14ac:dyDescent="0.25">
      <c r="D74" s="2">
        <v>0.69</v>
      </c>
      <c r="E74" s="3"/>
    </row>
    <row r="75" spans="4:5" x14ac:dyDescent="0.25">
      <c r="D75" s="2">
        <v>0.7</v>
      </c>
      <c r="E75" s="3"/>
    </row>
    <row r="76" spans="4:5" x14ac:dyDescent="0.25">
      <c r="D76" s="2">
        <v>0.71</v>
      </c>
      <c r="E76" s="3"/>
    </row>
    <row r="77" spans="4:5" x14ac:dyDescent="0.25">
      <c r="D77" s="2">
        <v>0.72</v>
      </c>
      <c r="E77" s="3"/>
    </row>
    <row r="78" spans="4:5" x14ac:dyDescent="0.25">
      <c r="D78" s="2">
        <v>0.73</v>
      </c>
      <c r="E78" s="3"/>
    </row>
    <row r="79" spans="4:5" x14ac:dyDescent="0.25">
      <c r="D79" s="2">
        <v>0.74</v>
      </c>
      <c r="E79" s="3"/>
    </row>
    <row r="80" spans="4:5" x14ac:dyDescent="0.25">
      <c r="D80" s="2">
        <v>0.75</v>
      </c>
      <c r="E80" s="3"/>
    </row>
    <row r="81" spans="4:5" x14ac:dyDescent="0.25">
      <c r="D81" s="2">
        <v>0.76</v>
      </c>
      <c r="E81" s="3"/>
    </row>
    <row r="82" spans="4:5" x14ac:dyDescent="0.25">
      <c r="D82" s="2">
        <v>0.77</v>
      </c>
      <c r="E82" s="3"/>
    </row>
    <row r="83" spans="4:5" x14ac:dyDescent="0.25">
      <c r="D83" s="2">
        <v>0.78</v>
      </c>
      <c r="E83" s="3"/>
    </row>
    <row r="84" spans="4:5" x14ac:dyDescent="0.25">
      <c r="D84" s="2">
        <v>0.79</v>
      </c>
      <c r="E84" s="3"/>
    </row>
    <row r="85" spans="4:5" x14ac:dyDescent="0.25">
      <c r="D85" s="2">
        <v>0.8</v>
      </c>
      <c r="E85" s="3"/>
    </row>
    <row r="86" spans="4:5" x14ac:dyDescent="0.25">
      <c r="D86" s="2">
        <v>0.81</v>
      </c>
      <c r="E86" s="3"/>
    </row>
    <row r="87" spans="4:5" x14ac:dyDescent="0.25">
      <c r="D87" s="2">
        <v>0.82</v>
      </c>
      <c r="E87" s="3"/>
    </row>
    <row r="88" spans="4:5" x14ac:dyDescent="0.25">
      <c r="D88" s="2">
        <v>0.83</v>
      </c>
      <c r="E88" s="3"/>
    </row>
    <row r="89" spans="4:5" x14ac:dyDescent="0.25">
      <c r="D89" s="2">
        <v>0.84</v>
      </c>
      <c r="E89" s="3"/>
    </row>
    <row r="90" spans="4:5" x14ac:dyDescent="0.25">
      <c r="D90" s="2">
        <v>0.85</v>
      </c>
      <c r="E90" s="3"/>
    </row>
    <row r="91" spans="4:5" x14ac:dyDescent="0.25">
      <c r="D91" s="2">
        <v>0.86</v>
      </c>
      <c r="E91" s="3"/>
    </row>
    <row r="92" spans="4:5" x14ac:dyDescent="0.25">
      <c r="D92" s="2">
        <v>0.87</v>
      </c>
      <c r="E92" s="3"/>
    </row>
    <row r="93" spans="4:5" x14ac:dyDescent="0.25">
      <c r="D93" s="2">
        <v>0.88</v>
      </c>
      <c r="E93" s="3"/>
    </row>
    <row r="94" spans="4:5" x14ac:dyDescent="0.25">
      <c r="D94" s="2">
        <v>0.89</v>
      </c>
      <c r="E94" s="3"/>
    </row>
    <row r="95" spans="4:5" x14ac:dyDescent="0.25">
      <c r="D95" s="2">
        <v>0.9</v>
      </c>
      <c r="E95" s="3"/>
    </row>
    <row r="96" spans="4:5" x14ac:dyDescent="0.25">
      <c r="D96" s="2">
        <v>0.91</v>
      </c>
      <c r="E96" s="3"/>
    </row>
    <row r="97" spans="4:5" x14ac:dyDescent="0.25">
      <c r="D97" s="2">
        <v>0.92</v>
      </c>
      <c r="E97" s="3"/>
    </row>
    <row r="98" spans="4:5" x14ac:dyDescent="0.25">
      <c r="D98" s="2">
        <v>0.93</v>
      </c>
      <c r="E98" s="3"/>
    </row>
    <row r="99" spans="4:5" x14ac:dyDescent="0.25">
      <c r="D99" s="2">
        <v>0.94</v>
      </c>
      <c r="E99" s="3"/>
    </row>
    <row r="100" spans="4:5" x14ac:dyDescent="0.25">
      <c r="D100" s="2">
        <v>0.95</v>
      </c>
      <c r="E100" s="3"/>
    </row>
    <row r="101" spans="4:5" x14ac:dyDescent="0.25">
      <c r="D101" s="2">
        <v>0.96</v>
      </c>
      <c r="E101" s="3"/>
    </row>
    <row r="102" spans="4:5" x14ac:dyDescent="0.25">
      <c r="D102" s="2">
        <v>0.97</v>
      </c>
      <c r="E102" s="3"/>
    </row>
    <row r="103" spans="4:5" x14ac:dyDescent="0.25">
      <c r="D103" s="2">
        <v>0.98</v>
      </c>
      <c r="E103" s="3"/>
    </row>
    <row r="104" spans="4:5" x14ac:dyDescent="0.25">
      <c r="D104" s="2">
        <v>0.99</v>
      </c>
      <c r="E104" s="3"/>
    </row>
    <row r="105" spans="4:5" x14ac:dyDescent="0.25">
      <c r="D105" s="2">
        <v>1</v>
      </c>
      <c r="E105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05"/>
  <sheetViews>
    <sheetView topLeftCell="A2" workbookViewId="0">
      <selection activeCell="D2" sqref="D1:D1048576"/>
    </sheetView>
  </sheetViews>
  <sheetFormatPr defaultRowHeight="15" x14ac:dyDescent="0.25"/>
  <cols>
    <col min="3" max="3" width="9.140625" style="2"/>
  </cols>
  <sheetData>
    <row r="4" spans="3:4" x14ac:dyDescent="0.25">
      <c r="C4" s="2" t="s">
        <v>1</v>
      </c>
    </row>
    <row r="5" spans="3:4" x14ac:dyDescent="0.25">
      <c r="C5" s="2">
        <v>0</v>
      </c>
      <c r="D5" s="3"/>
    </row>
    <row r="6" spans="3:4" x14ac:dyDescent="0.25">
      <c r="C6" s="2">
        <v>0.01</v>
      </c>
      <c r="D6" s="3"/>
    </row>
    <row r="7" spans="3:4" x14ac:dyDescent="0.25">
      <c r="C7" s="2">
        <v>0.02</v>
      </c>
      <c r="D7" s="3"/>
    </row>
    <row r="8" spans="3:4" x14ac:dyDescent="0.25">
      <c r="C8" s="2">
        <v>0.03</v>
      </c>
      <c r="D8" s="3"/>
    </row>
    <row r="9" spans="3:4" x14ac:dyDescent="0.25">
      <c r="C9" s="2">
        <v>0.04</v>
      </c>
      <c r="D9" s="3"/>
    </row>
    <row r="10" spans="3:4" x14ac:dyDescent="0.25">
      <c r="C10" s="2">
        <v>0.05</v>
      </c>
      <c r="D10" s="3"/>
    </row>
    <row r="11" spans="3:4" x14ac:dyDescent="0.25">
      <c r="C11" s="2">
        <v>0.06</v>
      </c>
      <c r="D11" s="3"/>
    </row>
    <row r="12" spans="3:4" x14ac:dyDescent="0.25">
      <c r="C12" s="2">
        <v>7.0000000000000007E-2</v>
      </c>
      <c r="D12" s="3"/>
    </row>
    <row r="13" spans="3:4" x14ac:dyDescent="0.25">
      <c r="C13" s="2">
        <v>0.08</v>
      </c>
      <c r="D13" s="3"/>
    </row>
    <row r="14" spans="3:4" x14ac:dyDescent="0.25">
      <c r="C14" s="2">
        <v>0.09</v>
      </c>
      <c r="D14" s="3"/>
    </row>
    <row r="15" spans="3:4" x14ac:dyDescent="0.25">
      <c r="C15" s="2">
        <v>0.1</v>
      </c>
      <c r="D15" s="3"/>
    </row>
    <row r="16" spans="3:4" x14ac:dyDescent="0.25">
      <c r="C16" s="2">
        <v>0.11</v>
      </c>
      <c r="D16" s="3"/>
    </row>
    <row r="17" spans="3:4" x14ac:dyDescent="0.25">
      <c r="C17" s="2">
        <v>0.12</v>
      </c>
      <c r="D17" s="3"/>
    </row>
    <row r="18" spans="3:4" x14ac:dyDescent="0.25">
      <c r="C18" s="2">
        <v>0.13</v>
      </c>
      <c r="D18" s="3"/>
    </row>
    <row r="19" spans="3:4" x14ac:dyDescent="0.25">
      <c r="C19" s="2">
        <v>0.14000000000000001</v>
      </c>
      <c r="D19" s="3"/>
    </row>
    <row r="20" spans="3:4" x14ac:dyDescent="0.25">
      <c r="C20" s="2">
        <v>0.15</v>
      </c>
      <c r="D20" s="3"/>
    </row>
    <row r="21" spans="3:4" x14ac:dyDescent="0.25">
      <c r="C21" s="2">
        <v>0.16</v>
      </c>
      <c r="D21" s="3"/>
    </row>
    <row r="22" spans="3:4" x14ac:dyDescent="0.25">
      <c r="C22" s="2">
        <v>0.17</v>
      </c>
      <c r="D22" s="3"/>
    </row>
    <row r="23" spans="3:4" x14ac:dyDescent="0.25">
      <c r="C23" s="2">
        <v>0.18</v>
      </c>
      <c r="D23" s="3"/>
    </row>
    <row r="24" spans="3:4" x14ac:dyDescent="0.25">
      <c r="C24" s="2">
        <v>0.19</v>
      </c>
      <c r="D24" s="3"/>
    </row>
    <row r="25" spans="3:4" x14ac:dyDescent="0.25">
      <c r="C25" s="2">
        <v>0.2</v>
      </c>
      <c r="D25" s="3"/>
    </row>
    <row r="26" spans="3:4" x14ac:dyDescent="0.25">
      <c r="C26" s="2">
        <v>0.21</v>
      </c>
      <c r="D26" s="3"/>
    </row>
    <row r="27" spans="3:4" x14ac:dyDescent="0.25">
      <c r="C27" s="2">
        <v>0.22</v>
      </c>
      <c r="D27" s="3"/>
    </row>
    <row r="28" spans="3:4" x14ac:dyDescent="0.25">
      <c r="C28" s="2">
        <v>0.23</v>
      </c>
      <c r="D28" s="3"/>
    </row>
    <row r="29" spans="3:4" x14ac:dyDescent="0.25">
      <c r="C29" s="2">
        <v>0.24</v>
      </c>
      <c r="D29" s="3"/>
    </row>
    <row r="30" spans="3:4" x14ac:dyDescent="0.25">
      <c r="C30" s="2">
        <v>0.25</v>
      </c>
      <c r="D30" s="3"/>
    </row>
    <row r="31" spans="3:4" x14ac:dyDescent="0.25">
      <c r="C31" s="2">
        <v>0.26</v>
      </c>
      <c r="D31" s="3"/>
    </row>
    <row r="32" spans="3:4" x14ac:dyDescent="0.25">
      <c r="C32" s="2">
        <v>0.27</v>
      </c>
      <c r="D32" s="3"/>
    </row>
    <row r="33" spans="3:4" x14ac:dyDescent="0.25">
      <c r="C33" s="2">
        <v>0.28000000000000003</v>
      </c>
      <c r="D33" s="3"/>
    </row>
    <row r="34" spans="3:4" x14ac:dyDescent="0.25">
      <c r="C34" s="2">
        <v>0.28999999999999998</v>
      </c>
      <c r="D34" s="3"/>
    </row>
    <row r="35" spans="3:4" x14ac:dyDescent="0.25">
      <c r="C35" s="2">
        <v>0.3</v>
      </c>
      <c r="D35" s="3"/>
    </row>
    <row r="36" spans="3:4" x14ac:dyDescent="0.25">
      <c r="C36" s="2">
        <v>0.31</v>
      </c>
      <c r="D36" s="3"/>
    </row>
    <row r="37" spans="3:4" x14ac:dyDescent="0.25">
      <c r="C37" s="2">
        <v>0.32</v>
      </c>
      <c r="D37" s="3"/>
    </row>
    <row r="38" spans="3:4" x14ac:dyDescent="0.25">
      <c r="C38" s="2">
        <v>0.33</v>
      </c>
      <c r="D38" s="3"/>
    </row>
    <row r="39" spans="3:4" x14ac:dyDescent="0.25">
      <c r="C39" s="2">
        <v>0.34</v>
      </c>
      <c r="D39" s="3"/>
    </row>
    <row r="40" spans="3:4" x14ac:dyDescent="0.25">
      <c r="C40" s="2">
        <v>0.35</v>
      </c>
      <c r="D40" s="3"/>
    </row>
    <row r="41" spans="3:4" x14ac:dyDescent="0.25">
      <c r="C41" s="2">
        <v>0.36</v>
      </c>
      <c r="D41" s="3"/>
    </row>
    <row r="42" spans="3:4" x14ac:dyDescent="0.25">
      <c r="C42" s="2">
        <v>0.37</v>
      </c>
      <c r="D42" s="3"/>
    </row>
    <row r="43" spans="3:4" x14ac:dyDescent="0.25">
      <c r="C43" s="2">
        <v>0.38</v>
      </c>
      <c r="D43" s="3"/>
    </row>
    <row r="44" spans="3:4" x14ac:dyDescent="0.25">
      <c r="C44" s="2">
        <v>0.39</v>
      </c>
      <c r="D44" s="3"/>
    </row>
    <row r="45" spans="3:4" x14ac:dyDescent="0.25">
      <c r="C45" s="2">
        <v>0.4</v>
      </c>
      <c r="D45" s="3"/>
    </row>
    <row r="46" spans="3:4" x14ac:dyDescent="0.25">
      <c r="C46" s="2">
        <v>0.41</v>
      </c>
      <c r="D46" s="3"/>
    </row>
    <row r="47" spans="3:4" x14ac:dyDescent="0.25">
      <c r="C47" s="2">
        <v>0.42</v>
      </c>
      <c r="D47" s="3"/>
    </row>
    <row r="48" spans="3:4" x14ac:dyDescent="0.25">
      <c r="C48" s="2">
        <v>0.43</v>
      </c>
      <c r="D48" s="3"/>
    </row>
    <row r="49" spans="3:4" x14ac:dyDescent="0.25">
      <c r="C49" s="2">
        <v>0.44</v>
      </c>
      <c r="D49" s="3"/>
    </row>
    <row r="50" spans="3:4" x14ac:dyDescent="0.25">
      <c r="C50" s="2">
        <v>0.45</v>
      </c>
      <c r="D50" s="3"/>
    </row>
    <row r="51" spans="3:4" x14ac:dyDescent="0.25">
      <c r="C51" s="2">
        <v>0.46</v>
      </c>
      <c r="D51" s="3"/>
    </row>
    <row r="52" spans="3:4" x14ac:dyDescent="0.25">
      <c r="C52" s="2">
        <v>0.47</v>
      </c>
      <c r="D52" s="3"/>
    </row>
    <row r="53" spans="3:4" x14ac:dyDescent="0.25">
      <c r="C53" s="2">
        <v>0.48</v>
      </c>
      <c r="D53" s="3"/>
    </row>
    <row r="54" spans="3:4" x14ac:dyDescent="0.25">
      <c r="C54" s="2">
        <v>0.49</v>
      </c>
      <c r="D54" s="3"/>
    </row>
    <row r="55" spans="3:4" x14ac:dyDescent="0.25">
      <c r="C55" s="2">
        <v>0.5</v>
      </c>
      <c r="D55" s="3"/>
    </row>
    <row r="56" spans="3:4" x14ac:dyDescent="0.25">
      <c r="C56" s="2">
        <v>0.51</v>
      </c>
      <c r="D56" s="3"/>
    </row>
    <row r="57" spans="3:4" x14ac:dyDescent="0.25">
      <c r="C57" s="2">
        <v>0.52</v>
      </c>
      <c r="D57" s="3"/>
    </row>
    <row r="58" spans="3:4" x14ac:dyDescent="0.25">
      <c r="C58" s="2">
        <v>0.53</v>
      </c>
      <c r="D58" s="3"/>
    </row>
    <row r="59" spans="3:4" x14ac:dyDescent="0.25">
      <c r="C59" s="2">
        <v>0.54</v>
      </c>
      <c r="D59" s="3"/>
    </row>
    <row r="60" spans="3:4" x14ac:dyDescent="0.25">
      <c r="C60" s="2">
        <v>0.55000000000000004</v>
      </c>
      <c r="D60" s="3"/>
    </row>
    <row r="61" spans="3:4" x14ac:dyDescent="0.25">
      <c r="C61" s="2">
        <v>0.56000000000000005</v>
      </c>
      <c r="D61" s="3"/>
    </row>
    <row r="62" spans="3:4" x14ac:dyDescent="0.25">
      <c r="C62" s="2">
        <v>0.56999999999999995</v>
      </c>
      <c r="D62" s="3"/>
    </row>
    <row r="63" spans="3:4" x14ac:dyDescent="0.25">
      <c r="C63" s="2">
        <v>0.57999999999999996</v>
      </c>
      <c r="D63" s="3"/>
    </row>
    <row r="64" spans="3:4" x14ac:dyDescent="0.25">
      <c r="C64" s="2">
        <v>0.59</v>
      </c>
      <c r="D64" s="3"/>
    </row>
    <row r="65" spans="3:4" x14ac:dyDescent="0.25">
      <c r="C65" s="2">
        <v>0.6</v>
      </c>
      <c r="D65" s="3"/>
    </row>
    <row r="66" spans="3:4" x14ac:dyDescent="0.25">
      <c r="C66" s="2">
        <v>0.61</v>
      </c>
      <c r="D66" s="3"/>
    </row>
    <row r="67" spans="3:4" x14ac:dyDescent="0.25">
      <c r="C67" s="2">
        <v>0.62</v>
      </c>
      <c r="D67" s="3"/>
    </row>
    <row r="68" spans="3:4" x14ac:dyDescent="0.25">
      <c r="C68" s="2">
        <v>0.63</v>
      </c>
      <c r="D68" s="3"/>
    </row>
    <row r="69" spans="3:4" x14ac:dyDescent="0.25">
      <c r="C69" s="2">
        <v>0.64</v>
      </c>
      <c r="D69" s="3"/>
    </row>
    <row r="70" spans="3:4" x14ac:dyDescent="0.25">
      <c r="C70" s="2">
        <v>0.65</v>
      </c>
      <c r="D70" s="3"/>
    </row>
    <row r="71" spans="3:4" x14ac:dyDescent="0.25">
      <c r="C71" s="2">
        <v>0.66</v>
      </c>
      <c r="D71" s="3"/>
    </row>
    <row r="72" spans="3:4" x14ac:dyDescent="0.25">
      <c r="C72" s="2">
        <v>0.67</v>
      </c>
      <c r="D72" s="3"/>
    </row>
    <row r="73" spans="3:4" x14ac:dyDescent="0.25">
      <c r="C73" s="2">
        <v>0.68</v>
      </c>
      <c r="D73" s="3"/>
    </row>
    <row r="74" spans="3:4" x14ac:dyDescent="0.25">
      <c r="C74" s="2">
        <v>0.69</v>
      </c>
      <c r="D74" s="3"/>
    </row>
    <row r="75" spans="3:4" x14ac:dyDescent="0.25">
      <c r="C75" s="2">
        <v>0.7</v>
      </c>
      <c r="D75" s="3"/>
    </row>
    <row r="76" spans="3:4" x14ac:dyDescent="0.25">
      <c r="C76" s="2">
        <v>0.71</v>
      </c>
      <c r="D76" s="3"/>
    </row>
    <row r="77" spans="3:4" x14ac:dyDescent="0.25">
      <c r="C77" s="2">
        <v>0.72</v>
      </c>
      <c r="D77" s="3"/>
    </row>
    <row r="78" spans="3:4" x14ac:dyDescent="0.25">
      <c r="C78" s="2">
        <v>0.73</v>
      </c>
      <c r="D78" s="3"/>
    </row>
    <row r="79" spans="3:4" x14ac:dyDescent="0.25">
      <c r="C79" s="2">
        <v>0.74</v>
      </c>
      <c r="D79" s="3"/>
    </row>
    <row r="80" spans="3:4" x14ac:dyDescent="0.25">
      <c r="C80" s="2">
        <v>0.75</v>
      </c>
      <c r="D80" s="3"/>
    </row>
    <row r="81" spans="3:4" x14ac:dyDescent="0.25">
      <c r="C81" s="2">
        <v>0.76</v>
      </c>
      <c r="D81" s="3"/>
    </row>
    <row r="82" spans="3:4" x14ac:dyDescent="0.25">
      <c r="C82" s="2">
        <v>0.77</v>
      </c>
      <c r="D82" s="3"/>
    </row>
    <row r="83" spans="3:4" x14ac:dyDescent="0.25">
      <c r="C83" s="2">
        <v>0.78</v>
      </c>
      <c r="D83" s="3"/>
    </row>
    <row r="84" spans="3:4" x14ac:dyDescent="0.25">
      <c r="C84" s="2">
        <v>0.79</v>
      </c>
      <c r="D84" s="3"/>
    </row>
    <row r="85" spans="3:4" x14ac:dyDescent="0.25">
      <c r="C85" s="2">
        <v>0.8</v>
      </c>
      <c r="D85" s="3"/>
    </row>
    <row r="86" spans="3:4" x14ac:dyDescent="0.25">
      <c r="C86" s="2">
        <v>0.81</v>
      </c>
      <c r="D86" s="3"/>
    </row>
    <row r="87" spans="3:4" x14ac:dyDescent="0.25">
      <c r="C87" s="2">
        <v>0.82</v>
      </c>
      <c r="D87" s="3"/>
    </row>
    <row r="88" spans="3:4" x14ac:dyDescent="0.25">
      <c r="C88" s="2">
        <v>0.83</v>
      </c>
      <c r="D88" s="3"/>
    </row>
    <row r="89" spans="3:4" x14ac:dyDescent="0.25">
      <c r="C89" s="2">
        <v>0.84</v>
      </c>
      <c r="D89" s="3"/>
    </row>
    <row r="90" spans="3:4" x14ac:dyDescent="0.25">
      <c r="C90" s="2">
        <v>0.85</v>
      </c>
      <c r="D90" s="3"/>
    </row>
    <row r="91" spans="3:4" x14ac:dyDescent="0.25">
      <c r="C91" s="2">
        <v>0.86</v>
      </c>
      <c r="D91" s="3"/>
    </row>
    <row r="92" spans="3:4" x14ac:dyDescent="0.25">
      <c r="C92" s="2">
        <v>0.87</v>
      </c>
      <c r="D92" s="3"/>
    </row>
    <row r="93" spans="3:4" x14ac:dyDescent="0.25">
      <c r="C93" s="2">
        <v>0.88</v>
      </c>
      <c r="D93" s="3"/>
    </row>
    <row r="94" spans="3:4" x14ac:dyDescent="0.25">
      <c r="C94" s="2">
        <v>0.89</v>
      </c>
      <c r="D94" s="3"/>
    </row>
    <row r="95" spans="3:4" x14ac:dyDescent="0.25">
      <c r="C95" s="2">
        <v>0.9</v>
      </c>
      <c r="D95" s="3"/>
    </row>
    <row r="96" spans="3:4" x14ac:dyDescent="0.25">
      <c r="C96" s="2">
        <v>0.91</v>
      </c>
      <c r="D96" s="3"/>
    </row>
    <row r="97" spans="3:4" x14ac:dyDescent="0.25">
      <c r="C97" s="2">
        <v>0.92</v>
      </c>
      <c r="D97" s="3"/>
    </row>
    <row r="98" spans="3:4" x14ac:dyDescent="0.25">
      <c r="C98" s="2">
        <v>0.93</v>
      </c>
      <c r="D98" s="3"/>
    </row>
    <row r="99" spans="3:4" x14ac:dyDescent="0.25">
      <c r="C99" s="2">
        <v>0.94</v>
      </c>
      <c r="D99" s="3"/>
    </row>
    <row r="100" spans="3:4" x14ac:dyDescent="0.25">
      <c r="C100" s="2">
        <v>0.95</v>
      </c>
      <c r="D100" s="3"/>
    </row>
    <row r="101" spans="3:4" x14ac:dyDescent="0.25">
      <c r="C101" s="2">
        <v>0.96</v>
      </c>
      <c r="D101" s="3"/>
    </row>
    <row r="102" spans="3:4" x14ac:dyDescent="0.25">
      <c r="C102" s="2">
        <v>0.97</v>
      </c>
      <c r="D102" s="3"/>
    </row>
    <row r="103" spans="3:4" x14ac:dyDescent="0.25">
      <c r="C103" s="2">
        <v>0.98</v>
      </c>
      <c r="D103" s="3"/>
    </row>
    <row r="104" spans="3:4" x14ac:dyDescent="0.25">
      <c r="C104" s="2">
        <v>0.99</v>
      </c>
      <c r="D104" s="3"/>
    </row>
    <row r="105" spans="3:4" x14ac:dyDescent="0.25">
      <c r="C105" s="2">
        <v>1</v>
      </c>
      <c r="D10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2017-03-28T08:34:00Z</dcterms:created>
  <dcterms:modified xsi:type="dcterms:W3CDTF">2017-03-28T10:00:26Z</dcterms:modified>
</cp:coreProperties>
</file>