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4" i="2"/>
  <c r="C3" i="1"/>
</calcChain>
</file>

<file path=xl/sharedStrings.xml><?xml version="1.0" encoding="utf-8"?>
<sst xmlns="http://schemas.openxmlformats.org/spreadsheetml/2006/main" count="1" uniqueCount="1">
  <si>
    <t>uniformly distributed between 0 and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</si>
</sst>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5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1.7237332028075518</c:v>
                </c:pt>
                <c:pt idx="1">
                  <c:v>1.8827488359079669</c:v>
                </c:pt>
                <c:pt idx="2">
                  <c:v>2.4715860694556619</c:v>
                </c:pt>
                <c:pt idx="3">
                  <c:v>2.1382813638817306</c:v>
                </c:pt>
                <c:pt idx="4">
                  <c:v>1.9186650168832029</c:v>
                </c:pt>
                <c:pt idx="5">
                  <c:v>2.1719094657761948</c:v>
                </c:pt>
                <c:pt idx="6">
                  <c:v>1.5909485053726797</c:v>
                </c:pt>
                <c:pt idx="7">
                  <c:v>2.138546518124576</c:v>
                </c:pt>
                <c:pt idx="8">
                  <c:v>2.0439909254262569</c:v>
                </c:pt>
                <c:pt idx="9">
                  <c:v>2.4300485072751559</c:v>
                </c:pt>
                <c:pt idx="10">
                  <c:v>2.2902537398272735</c:v>
                </c:pt>
                <c:pt idx="11">
                  <c:v>2.3681655098927239</c:v>
                </c:pt>
                <c:pt idx="12">
                  <c:v>1.9988286297892175</c:v>
                </c:pt>
                <c:pt idx="13">
                  <c:v>2.225716510607286</c:v>
                </c:pt>
                <c:pt idx="14">
                  <c:v>2.4675523579315386</c:v>
                </c:pt>
                <c:pt idx="15">
                  <c:v>2.3146435114754542</c:v>
                </c:pt>
                <c:pt idx="16">
                  <c:v>2.3458197216870809</c:v>
                </c:pt>
                <c:pt idx="17">
                  <c:v>1.8260875541533066</c:v>
                </c:pt>
                <c:pt idx="18">
                  <c:v>2.4404933254403716</c:v>
                </c:pt>
                <c:pt idx="19">
                  <c:v>1.5682483276719834</c:v>
                </c:pt>
                <c:pt idx="20">
                  <c:v>2.3924781078012902</c:v>
                </c:pt>
                <c:pt idx="21">
                  <c:v>1.9891321421073</c:v>
                </c:pt>
                <c:pt idx="22">
                  <c:v>1.7524336640132701</c:v>
                </c:pt>
                <c:pt idx="23">
                  <c:v>2.3311775300128255</c:v>
                </c:pt>
                <c:pt idx="24">
                  <c:v>1.9866749900236356</c:v>
                </c:pt>
                <c:pt idx="25">
                  <c:v>1.9714196126807697</c:v>
                </c:pt>
                <c:pt idx="26">
                  <c:v>2.1702953431216407</c:v>
                </c:pt>
                <c:pt idx="27">
                  <c:v>2.1198566185879715</c:v>
                </c:pt>
                <c:pt idx="28">
                  <c:v>1.6509906069884785</c:v>
                </c:pt>
                <c:pt idx="29">
                  <c:v>1.6366722197609636</c:v>
                </c:pt>
                <c:pt idx="30">
                  <c:v>1.80601272595931</c:v>
                </c:pt>
                <c:pt idx="31">
                  <c:v>2.2338500336077729</c:v>
                </c:pt>
                <c:pt idx="32">
                  <c:v>2.1876061933160713</c:v>
                </c:pt>
                <c:pt idx="33">
                  <c:v>1.8207254967126878</c:v>
                </c:pt>
                <c:pt idx="34">
                  <c:v>2.0149219149734372</c:v>
                </c:pt>
                <c:pt idx="35">
                  <c:v>1.5363239770543773</c:v>
                </c:pt>
                <c:pt idx="36">
                  <c:v>2.3108666504719939</c:v>
                </c:pt>
                <c:pt idx="37">
                  <c:v>1.7882402685553676</c:v>
                </c:pt>
                <c:pt idx="38">
                  <c:v>1.5858630063163965</c:v>
                </c:pt>
                <c:pt idx="39">
                  <c:v>2.4435031476836073</c:v>
                </c:pt>
                <c:pt idx="40">
                  <c:v>2.1010850759437316</c:v>
                </c:pt>
                <c:pt idx="41">
                  <c:v>2.340150128498161</c:v>
                </c:pt>
                <c:pt idx="42">
                  <c:v>2.0094605019199019</c:v>
                </c:pt>
                <c:pt idx="43">
                  <c:v>2.3356853135211462</c:v>
                </c:pt>
                <c:pt idx="44">
                  <c:v>2.4447012469592506</c:v>
                </c:pt>
                <c:pt idx="45">
                  <c:v>2.4701983635999056</c:v>
                </c:pt>
                <c:pt idx="46">
                  <c:v>2.3451144387383684</c:v>
                </c:pt>
                <c:pt idx="47">
                  <c:v>1.5629840887249191</c:v>
                </c:pt>
                <c:pt idx="48">
                  <c:v>2.3351882678203451</c:v>
                </c:pt>
                <c:pt idx="49">
                  <c:v>1.8073569865215653</c:v>
                </c:pt>
                <c:pt idx="50">
                  <c:v>1.7474389200681859</c:v>
                </c:pt>
                <c:pt idx="51">
                  <c:v>1.9299514342420228</c:v>
                </c:pt>
                <c:pt idx="52">
                  <c:v>1.6542348469321673</c:v>
                </c:pt>
                <c:pt idx="53">
                  <c:v>1.8790285164245604</c:v>
                </c:pt>
                <c:pt idx="54">
                  <c:v>1.510015415111478</c:v>
                </c:pt>
                <c:pt idx="55">
                  <c:v>2.2257727269368854</c:v>
                </c:pt>
                <c:pt idx="56">
                  <c:v>2.3409517435828993</c:v>
                </c:pt>
                <c:pt idx="57">
                  <c:v>2.084941480671676</c:v>
                </c:pt>
                <c:pt idx="58">
                  <c:v>1.5551016559024631</c:v>
                </c:pt>
                <c:pt idx="59">
                  <c:v>2.2555045448514073</c:v>
                </c:pt>
                <c:pt idx="60">
                  <c:v>2.3914885949696578</c:v>
                </c:pt>
                <c:pt idx="61">
                  <c:v>2.0062790428660122</c:v>
                </c:pt>
                <c:pt idx="62">
                  <c:v>1.8078790761721137</c:v>
                </c:pt>
                <c:pt idx="63">
                  <c:v>1.8911990664795639</c:v>
                </c:pt>
                <c:pt idx="64">
                  <c:v>1.8238158062441552</c:v>
                </c:pt>
                <c:pt idx="65">
                  <c:v>1.5191131516174985</c:v>
                </c:pt>
                <c:pt idx="66">
                  <c:v>1.5836719103179751</c:v>
                </c:pt>
                <c:pt idx="67">
                  <c:v>1.5739382687393062</c:v>
                </c:pt>
                <c:pt idx="68">
                  <c:v>1.750592329933196</c:v>
                </c:pt>
                <c:pt idx="69">
                  <c:v>1.9196501560487569</c:v>
                </c:pt>
                <c:pt idx="70">
                  <c:v>2.1551505802183848</c:v>
                </c:pt>
                <c:pt idx="71">
                  <c:v>1.8368053971841434</c:v>
                </c:pt>
                <c:pt idx="72">
                  <c:v>2.4317690147291779</c:v>
                </c:pt>
                <c:pt idx="73">
                  <c:v>1.7828151863638704</c:v>
                </c:pt>
                <c:pt idx="74">
                  <c:v>1.8370774628337654</c:v>
                </c:pt>
                <c:pt idx="75">
                  <c:v>1.8203060608095025</c:v>
                </c:pt>
                <c:pt idx="76">
                  <c:v>1.6155356981259796</c:v>
                </c:pt>
                <c:pt idx="77">
                  <c:v>1.7351728884774267</c:v>
                </c:pt>
                <c:pt idx="78">
                  <c:v>2.2085714080508501</c:v>
                </c:pt>
                <c:pt idx="79">
                  <c:v>2.2270192020799722</c:v>
                </c:pt>
                <c:pt idx="80">
                  <c:v>1.8917515627718711</c:v>
                </c:pt>
                <c:pt idx="81">
                  <c:v>2.2454488427222716</c:v>
                </c:pt>
                <c:pt idx="82">
                  <c:v>2.2010818659341558</c:v>
                </c:pt>
                <c:pt idx="83">
                  <c:v>2.2562243315717438</c:v>
                </c:pt>
                <c:pt idx="84">
                  <c:v>2.3901798767824518</c:v>
                </c:pt>
                <c:pt idx="85">
                  <c:v>1.6613442911637182</c:v>
                </c:pt>
                <c:pt idx="86">
                  <c:v>2.2217612881812654</c:v>
                </c:pt>
                <c:pt idx="87">
                  <c:v>2.2766104970808136</c:v>
                </c:pt>
                <c:pt idx="88">
                  <c:v>2.202188045415264</c:v>
                </c:pt>
                <c:pt idx="89">
                  <c:v>2.1485755758331009</c:v>
                </c:pt>
                <c:pt idx="90">
                  <c:v>1.7152550223699468</c:v>
                </c:pt>
                <c:pt idx="91">
                  <c:v>2.2201513464445557</c:v>
                </c:pt>
                <c:pt idx="92">
                  <c:v>1.8445886196130337</c:v>
                </c:pt>
                <c:pt idx="93">
                  <c:v>1.5310896702430674</c:v>
                </c:pt>
                <c:pt idx="94">
                  <c:v>1.6745656446835619</c:v>
                </c:pt>
                <c:pt idx="95">
                  <c:v>2.2430897129730689</c:v>
                </c:pt>
                <c:pt idx="96">
                  <c:v>1.6872108831316353</c:v>
                </c:pt>
                <c:pt idx="97">
                  <c:v>2.1584276366491064</c:v>
                </c:pt>
                <c:pt idx="98">
                  <c:v>2.1775925219195051</c:v>
                </c:pt>
                <c:pt idx="99">
                  <c:v>1.9928641252547337</c:v>
                </c:pt>
                <c:pt idx="100">
                  <c:v>1.8199793759425298</c:v>
                </c:pt>
                <c:pt idx="101">
                  <c:v>1.8133065112725313</c:v>
                </c:pt>
                <c:pt idx="102">
                  <c:v>1.5086511343072755</c:v>
                </c:pt>
                <c:pt idx="103">
                  <c:v>2.3788754048578133</c:v>
                </c:pt>
                <c:pt idx="104">
                  <c:v>1.9593883359362332</c:v>
                </c:pt>
                <c:pt idx="105">
                  <c:v>2.3067287968565222</c:v>
                </c:pt>
                <c:pt idx="106">
                  <c:v>2.2548754182531705</c:v>
                </c:pt>
                <c:pt idx="107">
                  <c:v>1.7300445070789201</c:v>
                </c:pt>
                <c:pt idx="108">
                  <c:v>1.6711513733126075</c:v>
                </c:pt>
                <c:pt idx="109">
                  <c:v>1.8411837085152869</c:v>
                </c:pt>
                <c:pt idx="110">
                  <c:v>1.5983815292632264</c:v>
                </c:pt>
                <c:pt idx="111">
                  <c:v>2.3525438385473754</c:v>
                </c:pt>
                <c:pt idx="112">
                  <c:v>2.3198979786266745</c:v>
                </c:pt>
                <c:pt idx="113">
                  <c:v>2.4080250976136028</c:v>
                </c:pt>
                <c:pt idx="114">
                  <c:v>2.1352860870330859</c:v>
                </c:pt>
                <c:pt idx="115">
                  <c:v>1.708923711651487</c:v>
                </c:pt>
                <c:pt idx="116">
                  <c:v>2.098748644021502</c:v>
                </c:pt>
                <c:pt idx="117">
                  <c:v>1.7861183289949256</c:v>
                </c:pt>
                <c:pt idx="118">
                  <c:v>1.7966911886464918</c:v>
                </c:pt>
                <c:pt idx="119">
                  <c:v>2.2446226774864284</c:v>
                </c:pt>
                <c:pt idx="120">
                  <c:v>1.7949766950047423</c:v>
                </c:pt>
                <c:pt idx="121">
                  <c:v>2.3905973761056694</c:v>
                </c:pt>
                <c:pt idx="122">
                  <c:v>2.2878364732475829</c:v>
                </c:pt>
                <c:pt idx="123">
                  <c:v>1.7668973885473096</c:v>
                </c:pt>
                <c:pt idx="124">
                  <c:v>1.7974677519927815</c:v>
                </c:pt>
                <c:pt idx="125">
                  <c:v>2.3711048262698826</c:v>
                </c:pt>
                <c:pt idx="126">
                  <c:v>2.3835247092846505</c:v>
                </c:pt>
                <c:pt idx="127">
                  <c:v>2.4901511247814074</c:v>
                </c:pt>
                <c:pt idx="128">
                  <c:v>1.5706937823165514</c:v>
                </c:pt>
                <c:pt idx="129">
                  <c:v>1.9131375157501447</c:v>
                </c:pt>
                <c:pt idx="130">
                  <c:v>1.8234408346859827</c:v>
                </c:pt>
                <c:pt idx="131">
                  <c:v>2.0302889672843496</c:v>
                </c:pt>
                <c:pt idx="132">
                  <c:v>1.7567538886418212</c:v>
                </c:pt>
                <c:pt idx="133">
                  <c:v>2.3156019396477432</c:v>
                </c:pt>
                <c:pt idx="134">
                  <c:v>2.0299294283368656</c:v>
                </c:pt>
                <c:pt idx="135">
                  <c:v>1.704957308534385</c:v>
                </c:pt>
                <c:pt idx="136">
                  <c:v>2.2399777689065732</c:v>
                </c:pt>
                <c:pt idx="137">
                  <c:v>1.99975694525939</c:v>
                </c:pt>
                <c:pt idx="138">
                  <c:v>1.7663582348950428</c:v>
                </c:pt>
                <c:pt idx="139">
                  <c:v>2.2771463968915029</c:v>
                </c:pt>
                <c:pt idx="140">
                  <c:v>2.4455210959504186</c:v>
                </c:pt>
                <c:pt idx="141">
                  <c:v>1.8649370185710383</c:v>
                </c:pt>
                <c:pt idx="142">
                  <c:v>2.4661843026425094</c:v>
                </c:pt>
                <c:pt idx="143">
                  <c:v>1.543161921993343</c:v>
                </c:pt>
                <c:pt idx="144">
                  <c:v>2.3204245275743949</c:v>
                </c:pt>
                <c:pt idx="145">
                  <c:v>1.6845414057181123</c:v>
                </c:pt>
                <c:pt idx="146">
                  <c:v>2.0415492052724673</c:v>
                </c:pt>
                <c:pt idx="147">
                  <c:v>1.9906524354615707</c:v>
                </c:pt>
                <c:pt idx="148">
                  <c:v>1.9690454856760344</c:v>
                </c:pt>
                <c:pt idx="149">
                  <c:v>1.9362656966297571</c:v>
                </c:pt>
                <c:pt idx="150">
                  <c:v>1.563045848716329</c:v>
                </c:pt>
                <c:pt idx="151">
                  <c:v>2.2588904121580451</c:v>
                </c:pt>
                <c:pt idx="152">
                  <c:v>2.224968275531674</c:v>
                </c:pt>
                <c:pt idx="153">
                  <c:v>2.0798405172753678</c:v>
                </c:pt>
                <c:pt idx="154">
                  <c:v>2.4622257799955785</c:v>
                </c:pt>
                <c:pt idx="155">
                  <c:v>2.2733809679094614</c:v>
                </c:pt>
                <c:pt idx="156">
                  <c:v>2.4438217670741809</c:v>
                </c:pt>
                <c:pt idx="157">
                  <c:v>1.8780582505685506</c:v>
                </c:pt>
                <c:pt idx="158">
                  <c:v>2.2361608865842149</c:v>
                </c:pt>
                <c:pt idx="159">
                  <c:v>1.8278959691286245</c:v>
                </c:pt>
                <c:pt idx="160">
                  <c:v>2.3273977170741826</c:v>
                </c:pt>
                <c:pt idx="161">
                  <c:v>1.8568674850468545</c:v>
                </c:pt>
                <c:pt idx="162">
                  <c:v>2.3825830412679365</c:v>
                </c:pt>
                <c:pt idx="163">
                  <c:v>1.5049253353537528</c:v>
                </c:pt>
                <c:pt idx="164">
                  <c:v>1.6869780335541056</c:v>
                </c:pt>
                <c:pt idx="165">
                  <c:v>1.7400476825535911</c:v>
                </c:pt>
                <c:pt idx="166">
                  <c:v>2.4523378885008773</c:v>
                </c:pt>
                <c:pt idx="167">
                  <c:v>2.1517225158905333</c:v>
                </c:pt>
                <c:pt idx="168">
                  <c:v>2.098329833261535</c:v>
                </c:pt>
                <c:pt idx="169">
                  <c:v>1.5050116736161605</c:v>
                </c:pt>
                <c:pt idx="170">
                  <c:v>2.3886438879064142</c:v>
                </c:pt>
                <c:pt idx="171">
                  <c:v>1.6735257770515632</c:v>
                </c:pt>
                <c:pt idx="172">
                  <c:v>1.8033772246039224</c:v>
                </c:pt>
                <c:pt idx="173">
                  <c:v>2.4922048758694872</c:v>
                </c:pt>
                <c:pt idx="174">
                  <c:v>1.6819072800977357</c:v>
                </c:pt>
                <c:pt idx="175">
                  <c:v>2.2038796352257668</c:v>
                </c:pt>
                <c:pt idx="176">
                  <c:v>2.4925899204364486</c:v>
                </c:pt>
                <c:pt idx="177">
                  <c:v>1.5190129344182381</c:v>
                </c:pt>
                <c:pt idx="178">
                  <c:v>2.2202359185749025</c:v>
                </c:pt>
                <c:pt idx="179">
                  <c:v>1.579635950535569</c:v>
                </c:pt>
                <c:pt idx="180">
                  <c:v>1.850094884401595</c:v>
                </c:pt>
                <c:pt idx="181">
                  <c:v>1.6633113649846476</c:v>
                </c:pt>
                <c:pt idx="182">
                  <c:v>2.184464305230267</c:v>
                </c:pt>
                <c:pt idx="183">
                  <c:v>2.0204689173257071</c:v>
                </c:pt>
                <c:pt idx="184">
                  <c:v>2.2317584318441637</c:v>
                </c:pt>
                <c:pt idx="185">
                  <c:v>2.0672583160514817</c:v>
                </c:pt>
                <c:pt idx="186">
                  <c:v>1.648703574300951</c:v>
                </c:pt>
                <c:pt idx="187">
                  <c:v>1.7386492835412435</c:v>
                </c:pt>
                <c:pt idx="188">
                  <c:v>2.4286726265384422</c:v>
                </c:pt>
                <c:pt idx="189">
                  <c:v>2.2787052955061498</c:v>
                </c:pt>
                <c:pt idx="190">
                  <c:v>2.0705167990329976</c:v>
                </c:pt>
                <c:pt idx="191">
                  <c:v>1.986249264222876</c:v>
                </c:pt>
                <c:pt idx="192">
                  <c:v>2.3969216493426799</c:v>
                </c:pt>
                <c:pt idx="193">
                  <c:v>1.9258375774410053</c:v>
                </c:pt>
                <c:pt idx="194">
                  <c:v>1.6483089404588083</c:v>
                </c:pt>
                <c:pt idx="195">
                  <c:v>2.0004358962407025</c:v>
                </c:pt>
                <c:pt idx="196">
                  <c:v>1.8091481820971111</c:v>
                </c:pt>
                <c:pt idx="197">
                  <c:v>2.1246531081863331</c:v>
                </c:pt>
                <c:pt idx="198">
                  <c:v>2.2172489020866761</c:v>
                </c:pt>
                <c:pt idx="199">
                  <c:v>2.1044297552867741</c:v>
                </c:pt>
                <c:pt idx="200">
                  <c:v>2.3747159633148613</c:v>
                </c:pt>
                <c:pt idx="201">
                  <c:v>2.375512604834519</c:v>
                </c:pt>
                <c:pt idx="202">
                  <c:v>1.728298977042551</c:v>
                </c:pt>
                <c:pt idx="203">
                  <c:v>2.2069766111612434</c:v>
                </c:pt>
                <c:pt idx="204">
                  <c:v>1.6898122417063013</c:v>
                </c:pt>
                <c:pt idx="205">
                  <c:v>2.1840389137238829</c:v>
                </c:pt>
                <c:pt idx="206">
                  <c:v>1.7086407837023443</c:v>
                </c:pt>
                <c:pt idx="207">
                  <c:v>2.2125616468435099</c:v>
                </c:pt>
                <c:pt idx="208">
                  <c:v>2.2047105018198883</c:v>
                </c:pt>
                <c:pt idx="209">
                  <c:v>1.9243534296739089</c:v>
                </c:pt>
                <c:pt idx="210">
                  <c:v>2.4580477750377745</c:v>
                </c:pt>
                <c:pt idx="211">
                  <c:v>2.1861038854757942</c:v>
                </c:pt>
                <c:pt idx="212">
                  <c:v>1.8953989668379918</c:v>
                </c:pt>
                <c:pt idx="213">
                  <c:v>1.674833545371972</c:v>
                </c:pt>
                <c:pt idx="214">
                  <c:v>1.9240389903905935</c:v>
                </c:pt>
                <c:pt idx="215">
                  <c:v>1.9244828674496302</c:v>
                </c:pt>
                <c:pt idx="216">
                  <c:v>2.3103451705240112</c:v>
                </c:pt>
                <c:pt idx="217">
                  <c:v>1.8160371999578198</c:v>
                </c:pt>
                <c:pt idx="218">
                  <c:v>1.6767257948298904</c:v>
                </c:pt>
                <c:pt idx="219">
                  <c:v>2.3952525492733132</c:v>
                </c:pt>
                <c:pt idx="220">
                  <c:v>1.5526964066079953</c:v>
                </c:pt>
                <c:pt idx="221">
                  <c:v>2.2198624599350243</c:v>
                </c:pt>
                <c:pt idx="222">
                  <c:v>1.8554279124472484</c:v>
                </c:pt>
                <c:pt idx="223">
                  <c:v>1.7311765673496753</c:v>
                </c:pt>
                <c:pt idx="224">
                  <c:v>1.5329940117107745</c:v>
                </c:pt>
                <c:pt idx="225">
                  <c:v>1.9441836107186927</c:v>
                </c:pt>
                <c:pt idx="226">
                  <c:v>1.8492295396161538</c:v>
                </c:pt>
                <c:pt idx="227">
                  <c:v>2.2415523976926979</c:v>
                </c:pt>
                <c:pt idx="228">
                  <c:v>2.0799300626560773</c:v>
                </c:pt>
                <c:pt idx="229">
                  <c:v>1.832767476896265</c:v>
                </c:pt>
                <c:pt idx="230">
                  <c:v>1.9459835859240755</c:v>
                </c:pt>
                <c:pt idx="231">
                  <c:v>2.4919665316460864</c:v>
                </c:pt>
                <c:pt idx="232">
                  <c:v>2.1895359250191038</c:v>
                </c:pt>
                <c:pt idx="233">
                  <c:v>2.4496762034102937</c:v>
                </c:pt>
                <c:pt idx="234">
                  <c:v>2.4935935602034709</c:v>
                </c:pt>
                <c:pt idx="235">
                  <c:v>1.6687570864491765</c:v>
                </c:pt>
                <c:pt idx="236">
                  <c:v>1.621986740614874</c:v>
                </c:pt>
                <c:pt idx="237">
                  <c:v>1.9542151377747599</c:v>
                </c:pt>
                <c:pt idx="238">
                  <c:v>1.8796078752504206</c:v>
                </c:pt>
                <c:pt idx="239">
                  <c:v>1.5436683642035571</c:v>
                </c:pt>
                <c:pt idx="240">
                  <c:v>2.4047088022749548</c:v>
                </c:pt>
                <c:pt idx="241">
                  <c:v>1.8490011309872436</c:v>
                </c:pt>
                <c:pt idx="242">
                  <c:v>1.8319868549455927</c:v>
                </c:pt>
                <c:pt idx="243">
                  <c:v>1.9935783260728024</c:v>
                </c:pt>
                <c:pt idx="244">
                  <c:v>1.7033785124590026</c:v>
                </c:pt>
                <c:pt idx="245">
                  <c:v>2.0031335389803697</c:v>
                </c:pt>
                <c:pt idx="246">
                  <c:v>1.6651975466587565</c:v>
                </c:pt>
                <c:pt idx="247">
                  <c:v>2.2132304790881916</c:v>
                </c:pt>
                <c:pt idx="248">
                  <c:v>1.5708474971004214</c:v>
                </c:pt>
                <c:pt idx="249">
                  <c:v>1.8902337169158316</c:v>
                </c:pt>
                <c:pt idx="250">
                  <c:v>2.3059149328522195</c:v>
                </c:pt>
                <c:pt idx="251">
                  <c:v>2.4566430941111834</c:v>
                </c:pt>
                <c:pt idx="252">
                  <c:v>2.1055564213004594</c:v>
                </c:pt>
                <c:pt idx="253">
                  <c:v>1.6715390698922574</c:v>
                </c:pt>
                <c:pt idx="254">
                  <c:v>1.9047270015734608</c:v>
                </c:pt>
                <c:pt idx="255">
                  <c:v>1.9326884578325831</c:v>
                </c:pt>
                <c:pt idx="256">
                  <c:v>2.3358930967044547</c:v>
                </c:pt>
                <c:pt idx="257">
                  <c:v>2.0986865605667844</c:v>
                </c:pt>
                <c:pt idx="258">
                  <c:v>2.4051977766031944</c:v>
                </c:pt>
                <c:pt idx="259">
                  <c:v>1.9078257587631895</c:v>
                </c:pt>
                <c:pt idx="260">
                  <c:v>1.6996246698212958</c:v>
                </c:pt>
                <c:pt idx="261">
                  <c:v>2.1633411464315091</c:v>
                </c:pt>
                <c:pt idx="262">
                  <c:v>2.3645481185470603</c:v>
                </c:pt>
                <c:pt idx="263">
                  <c:v>1.984165096719237</c:v>
                </c:pt>
                <c:pt idx="264">
                  <c:v>2.0237451923309875</c:v>
                </c:pt>
                <c:pt idx="265">
                  <c:v>1.7840439802093091</c:v>
                </c:pt>
                <c:pt idx="266">
                  <c:v>2.0093301783107713</c:v>
                </c:pt>
                <c:pt idx="267">
                  <c:v>1.831410537760354</c:v>
                </c:pt>
                <c:pt idx="268">
                  <c:v>1.7765083412069964</c:v>
                </c:pt>
                <c:pt idx="269">
                  <c:v>2.0678434874578375</c:v>
                </c:pt>
                <c:pt idx="270">
                  <c:v>2.3921357893836217</c:v>
                </c:pt>
                <c:pt idx="271">
                  <c:v>2.2561550505988586</c:v>
                </c:pt>
                <c:pt idx="272">
                  <c:v>1.5318780975749737</c:v>
                </c:pt>
                <c:pt idx="273">
                  <c:v>1.8762712514793511</c:v>
                </c:pt>
                <c:pt idx="274">
                  <c:v>1.9493964471285055</c:v>
                </c:pt>
                <c:pt idx="275">
                  <c:v>2.225991492766874</c:v>
                </c:pt>
                <c:pt idx="276">
                  <c:v>2.0976295365994959</c:v>
                </c:pt>
                <c:pt idx="277">
                  <c:v>1.7765999765737119</c:v>
                </c:pt>
                <c:pt idx="278">
                  <c:v>1.5206592298381896</c:v>
                </c:pt>
                <c:pt idx="279">
                  <c:v>2.1564263453191606</c:v>
                </c:pt>
                <c:pt idx="280">
                  <c:v>2.2779824860535136</c:v>
                </c:pt>
                <c:pt idx="281">
                  <c:v>2.335817697552415</c:v>
                </c:pt>
                <c:pt idx="282">
                  <c:v>2.4056849736768262</c:v>
                </c:pt>
                <c:pt idx="283">
                  <c:v>2.0179022268346243</c:v>
                </c:pt>
                <c:pt idx="284">
                  <c:v>2.1761952047438058</c:v>
                </c:pt>
                <c:pt idx="285">
                  <c:v>1.7912415795516172</c:v>
                </c:pt>
                <c:pt idx="286">
                  <c:v>2.2321358555275612</c:v>
                </c:pt>
                <c:pt idx="287">
                  <c:v>1.6334346819311554</c:v>
                </c:pt>
                <c:pt idx="288">
                  <c:v>2.0149885126675531</c:v>
                </c:pt>
                <c:pt idx="289">
                  <c:v>1.7673948563051436</c:v>
                </c:pt>
                <c:pt idx="290">
                  <c:v>1.5775520605017308</c:v>
                </c:pt>
                <c:pt idx="291">
                  <c:v>1.79487852998955</c:v>
                </c:pt>
                <c:pt idx="292">
                  <c:v>2.4256175100033337</c:v>
                </c:pt>
                <c:pt idx="293">
                  <c:v>1.9287359153991037</c:v>
                </c:pt>
                <c:pt idx="294">
                  <c:v>1.5529951919053577</c:v>
                </c:pt>
                <c:pt idx="295">
                  <c:v>1.705870606010957</c:v>
                </c:pt>
                <c:pt idx="296">
                  <c:v>1.5255106362179705</c:v>
                </c:pt>
                <c:pt idx="297">
                  <c:v>2.4917540668055427</c:v>
                </c:pt>
                <c:pt idx="298">
                  <c:v>2.1510438559226976</c:v>
                </c:pt>
                <c:pt idx="299">
                  <c:v>1.7069180375402717</c:v>
                </c:pt>
                <c:pt idx="300">
                  <c:v>2.3451256841760229</c:v>
                </c:pt>
                <c:pt idx="301">
                  <c:v>2.1300523141511105</c:v>
                </c:pt>
                <c:pt idx="302">
                  <c:v>1.8626681797267368</c:v>
                </c:pt>
                <c:pt idx="303">
                  <c:v>1.6362113548163464</c:v>
                </c:pt>
                <c:pt idx="304">
                  <c:v>1.7746335329876537</c:v>
                </c:pt>
                <c:pt idx="305">
                  <c:v>2.3596620382905158</c:v>
                </c:pt>
                <c:pt idx="306">
                  <c:v>2.0125508785722053</c:v>
                </c:pt>
                <c:pt idx="307">
                  <c:v>1.9825573085382424</c:v>
                </c:pt>
                <c:pt idx="308">
                  <c:v>1.5322865192758659</c:v>
                </c:pt>
                <c:pt idx="309">
                  <c:v>2.2451475261283695</c:v>
                </c:pt>
                <c:pt idx="310">
                  <c:v>2.4838763092802569</c:v>
                </c:pt>
                <c:pt idx="311">
                  <c:v>1.6699328025917146</c:v>
                </c:pt>
                <c:pt idx="312">
                  <c:v>2.0731981520535876</c:v>
                </c:pt>
                <c:pt idx="313">
                  <c:v>2.4872951572797852</c:v>
                </c:pt>
                <c:pt idx="314">
                  <c:v>1.6581785576503161</c:v>
                </c:pt>
                <c:pt idx="315">
                  <c:v>1.6241600466464892</c:v>
                </c:pt>
                <c:pt idx="316">
                  <c:v>2.0362776007154646</c:v>
                </c:pt>
                <c:pt idx="317">
                  <c:v>2.2063218398664985</c:v>
                </c:pt>
                <c:pt idx="318">
                  <c:v>1.8004478081877409</c:v>
                </c:pt>
                <c:pt idx="319">
                  <c:v>2.0419222539143984</c:v>
                </c:pt>
                <c:pt idx="320">
                  <c:v>2.2026653468174326</c:v>
                </c:pt>
                <c:pt idx="321">
                  <c:v>1.9508865438536258</c:v>
                </c:pt>
                <c:pt idx="322">
                  <c:v>2.3296498610062879</c:v>
                </c:pt>
                <c:pt idx="323">
                  <c:v>2.4335182853236361</c:v>
                </c:pt>
                <c:pt idx="324">
                  <c:v>1.5097324129050964</c:v>
                </c:pt>
                <c:pt idx="325">
                  <c:v>2.0458701705895428</c:v>
                </c:pt>
                <c:pt idx="326">
                  <c:v>1.7309515350644333</c:v>
                </c:pt>
                <c:pt idx="327">
                  <c:v>2.2866553104506311</c:v>
                </c:pt>
                <c:pt idx="328">
                  <c:v>2.0434555675498496</c:v>
                </c:pt>
                <c:pt idx="329">
                  <c:v>2.2473574516476873</c:v>
                </c:pt>
                <c:pt idx="330">
                  <c:v>1.8496678565980127</c:v>
                </c:pt>
                <c:pt idx="331">
                  <c:v>1.7027026638232545</c:v>
                </c:pt>
                <c:pt idx="332">
                  <c:v>1.6954513882413935</c:v>
                </c:pt>
                <c:pt idx="333">
                  <c:v>2.1707191497623741</c:v>
                </c:pt>
                <c:pt idx="334">
                  <c:v>2.4739838368730469</c:v>
                </c:pt>
                <c:pt idx="335">
                  <c:v>1.9498701507093883</c:v>
                </c:pt>
                <c:pt idx="336">
                  <c:v>1.8108622135098329</c:v>
                </c:pt>
                <c:pt idx="337">
                  <c:v>1.8208226363886633</c:v>
                </c:pt>
                <c:pt idx="338">
                  <c:v>1.7508567920741993</c:v>
                </c:pt>
                <c:pt idx="339">
                  <c:v>1.547015028484602</c:v>
                </c:pt>
                <c:pt idx="340">
                  <c:v>2.0274146195098921</c:v>
                </c:pt>
                <c:pt idx="341">
                  <c:v>1.587692411038472</c:v>
                </c:pt>
                <c:pt idx="342">
                  <c:v>2.3775388299622362</c:v>
                </c:pt>
                <c:pt idx="343">
                  <c:v>2.2189643831729282</c:v>
                </c:pt>
                <c:pt idx="344">
                  <c:v>1.6675618752647521</c:v>
                </c:pt>
                <c:pt idx="345">
                  <c:v>2.403276865595239</c:v>
                </c:pt>
                <c:pt idx="346">
                  <c:v>2.046847828628187</c:v>
                </c:pt>
                <c:pt idx="347">
                  <c:v>2.3147987891391129</c:v>
                </c:pt>
                <c:pt idx="348">
                  <c:v>2.3612614978428237</c:v>
                </c:pt>
                <c:pt idx="349">
                  <c:v>2.1945889943586483</c:v>
                </c:pt>
                <c:pt idx="350">
                  <c:v>2.2767336192974992</c:v>
                </c:pt>
                <c:pt idx="351">
                  <c:v>1.523386489856851</c:v>
                </c:pt>
                <c:pt idx="352">
                  <c:v>2.1758014654343474</c:v>
                </c:pt>
                <c:pt idx="353">
                  <c:v>2.2743060117794731</c:v>
                </c:pt>
                <c:pt idx="354">
                  <c:v>1.5468784276933671</c:v>
                </c:pt>
                <c:pt idx="355">
                  <c:v>2.004024126788944</c:v>
                </c:pt>
                <c:pt idx="356">
                  <c:v>2.3589308794074495</c:v>
                </c:pt>
                <c:pt idx="357">
                  <c:v>1.9494355785847901</c:v>
                </c:pt>
                <c:pt idx="358">
                  <c:v>1.9227851408391183</c:v>
                </c:pt>
                <c:pt idx="359">
                  <c:v>1.6218830155103392</c:v>
                </c:pt>
                <c:pt idx="360">
                  <c:v>1.5907881824590222</c:v>
                </c:pt>
                <c:pt idx="361">
                  <c:v>1.8818259851312424</c:v>
                </c:pt>
                <c:pt idx="362">
                  <c:v>1.562504928801201</c:v>
                </c:pt>
                <c:pt idx="363">
                  <c:v>1.6244540948060557</c:v>
                </c:pt>
                <c:pt idx="364">
                  <c:v>1.6955168829038101</c:v>
                </c:pt>
                <c:pt idx="365">
                  <c:v>1.9685904576670414</c:v>
                </c:pt>
                <c:pt idx="366">
                  <c:v>2.1001768841870856</c:v>
                </c:pt>
                <c:pt idx="367">
                  <c:v>2.0772944172048948</c:v>
                </c:pt>
                <c:pt idx="368">
                  <c:v>1.6449191848700657</c:v>
                </c:pt>
                <c:pt idx="369">
                  <c:v>2.3227952924874509</c:v>
                </c:pt>
                <c:pt idx="370">
                  <c:v>1.9472205429175622</c:v>
                </c:pt>
                <c:pt idx="371">
                  <c:v>1.7743761540773904</c:v>
                </c:pt>
                <c:pt idx="372">
                  <c:v>2.1257798811980049</c:v>
                </c:pt>
                <c:pt idx="373">
                  <c:v>2.3815385712475576</c:v>
                </c:pt>
                <c:pt idx="374">
                  <c:v>2.0936996747401793</c:v>
                </c:pt>
                <c:pt idx="375">
                  <c:v>1.573204431804577</c:v>
                </c:pt>
                <c:pt idx="376">
                  <c:v>1.7499946152882844</c:v>
                </c:pt>
                <c:pt idx="377">
                  <c:v>2.3399735538756556</c:v>
                </c:pt>
                <c:pt idx="378">
                  <c:v>1.7703291400801424</c:v>
                </c:pt>
                <c:pt idx="379">
                  <c:v>1.7034255626101376</c:v>
                </c:pt>
                <c:pt idx="380">
                  <c:v>1.918484786524306</c:v>
                </c:pt>
                <c:pt idx="381">
                  <c:v>2.4191308569159986</c:v>
                </c:pt>
                <c:pt idx="382">
                  <c:v>1.7508391153396856</c:v>
                </c:pt>
                <c:pt idx="383">
                  <c:v>2.317306765400807</c:v>
                </c:pt>
                <c:pt idx="384">
                  <c:v>2.3554151947657136</c:v>
                </c:pt>
                <c:pt idx="385">
                  <c:v>2.3443784107727379</c:v>
                </c:pt>
                <c:pt idx="386">
                  <c:v>1.7922997557099691</c:v>
                </c:pt>
                <c:pt idx="387">
                  <c:v>2.2955555969549266</c:v>
                </c:pt>
                <c:pt idx="388">
                  <c:v>1.640785191327218</c:v>
                </c:pt>
                <c:pt idx="389">
                  <c:v>1.6982711349570696</c:v>
                </c:pt>
                <c:pt idx="390">
                  <c:v>2.1523686346886981</c:v>
                </c:pt>
                <c:pt idx="391">
                  <c:v>2.4444532662632339</c:v>
                </c:pt>
                <c:pt idx="392">
                  <c:v>2.0611860546655336</c:v>
                </c:pt>
                <c:pt idx="393">
                  <c:v>1.5867557178241891</c:v>
                </c:pt>
                <c:pt idx="394">
                  <c:v>2.0927624287940745</c:v>
                </c:pt>
                <c:pt idx="395">
                  <c:v>1.7161159949324993</c:v>
                </c:pt>
                <c:pt idx="396">
                  <c:v>2.4916629896287832</c:v>
                </c:pt>
                <c:pt idx="397">
                  <c:v>2.366724665747304</c:v>
                </c:pt>
                <c:pt idx="398">
                  <c:v>1.6171221244655769</c:v>
                </c:pt>
                <c:pt idx="399">
                  <c:v>1.8148711279750334</c:v>
                </c:pt>
                <c:pt idx="400">
                  <c:v>1.9258760732987821</c:v>
                </c:pt>
                <c:pt idx="401">
                  <c:v>2.1753517964194797</c:v>
                </c:pt>
                <c:pt idx="402">
                  <c:v>1.9629046380513597</c:v>
                </c:pt>
                <c:pt idx="403">
                  <c:v>1.8933163336285284</c:v>
                </c:pt>
                <c:pt idx="404">
                  <c:v>1.9581028076748774</c:v>
                </c:pt>
                <c:pt idx="405">
                  <c:v>1.7938709545772467</c:v>
                </c:pt>
                <c:pt idx="406">
                  <c:v>2.2965827763312414</c:v>
                </c:pt>
                <c:pt idx="407">
                  <c:v>2.0554912398338949</c:v>
                </c:pt>
                <c:pt idx="408">
                  <c:v>2.4558310516413062</c:v>
                </c:pt>
                <c:pt idx="409">
                  <c:v>1.8006308858864419</c:v>
                </c:pt>
                <c:pt idx="410">
                  <c:v>2.4039647552240968</c:v>
                </c:pt>
                <c:pt idx="411">
                  <c:v>1.5857024121605536</c:v>
                </c:pt>
                <c:pt idx="412">
                  <c:v>1.9547671141250826</c:v>
                </c:pt>
                <c:pt idx="413">
                  <c:v>2.3314955744959005</c:v>
                </c:pt>
                <c:pt idx="414">
                  <c:v>2.335904941962931</c:v>
                </c:pt>
                <c:pt idx="415">
                  <c:v>1.5429525220004172</c:v>
                </c:pt>
                <c:pt idx="416">
                  <c:v>2.198261302415105</c:v>
                </c:pt>
                <c:pt idx="417">
                  <c:v>1.5768612681618919</c:v>
                </c:pt>
                <c:pt idx="418">
                  <c:v>1.5736819883393725</c:v>
                </c:pt>
                <c:pt idx="419">
                  <c:v>2.3718044699826004</c:v>
                </c:pt>
                <c:pt idx="420">
                  <c:v>1.577049348863933</c:v>
                </c:pt>
                <c:pt idx="421">
                  <c:v>2.2783365515499012</c:v>
                </c:pt>
                <c:pt idx="422">
                  <c:v>1.6605894032142849</c:v>
                </c:pt>
                <c:pt idx="423">
                  <c:v>1.6722559283097413</c:v>
                </c:pt>
                <c:pt idx="424">
                  <c:v>2.2682652143997846</c:v>
                </c:pt>
                <c:pt idx="425">
                  <c:v>1.5260571694571341</c:v>
                </c:pt>
                <c:pt idx="426">
                  <c:v>1.5338239035805827</c:v>
                </c:pt>
                <c:pt idx="427">
                  <c:v>1.8183124250690692</c:v>
                </c:pt>
                <c:pt idx="428">
                  <c:v>1.7222767633380949</c:v>
                </c:pt>
                <c:pt idx="429">
                  <c:v>1.8999880689729824</c:v>
                </c:pt>
                <c:pt idx="430">
                  <c:v>2.3120210861961654</c:v>
                </c:pt>
                <c:pt idx="431">
                  <c:v>2.3347660942188697</c:v>
                </c:pt>
                <c:pt idx="432">
                  <c:v>1.7761685993441998</c:v>
                </c:pt>
                <c:pt idx="433">
                  <c:v>1.9550512472204149</c:v>
                </c:pt>
                <c:pt idx="434">
                  <c:v>1.9965179397071395</c:v>
                </c:pt>
                <c:pt idx="435">
                  <c:v>1.5601923156643669</c:v>
                </c:pt>
                <c:pt idx="436">
                  <c:v>1.8987561853121879</c:v>
                </c:pt>
                <c:pt idx="437">
                  <c:v>1.7774097284665293</c:v>
                </c:pt>
                <c:pt idx="438">
                  <c:v>1.9257914881678073</c:v>
                </c:pt>
                <c:pt idx="439">
                  <c:v>1.6191744975186355</c:v>
                </c:pt>
                <c:pt idx="440">
                  <c:v>1.7454577964995286</c:v>
                </c:pt>
                <c:pt idx="441">
                  <c:v>1.8877774319536664</c:v>
                </c:pt>
                <c:pt idx="442">
                  <c:v>1.7194207344022689</c:v>
                </c:pt>
                <c:pt idx="443">
                  <c:v>2.0649800402984839</c:v>
                </c:pt>
                <c:pt idx="444">
                  <c:v>1.6295808296820895</c:v>
                </c:pt>
                <c:pt idx="445">
                  <c:v>2.2165628728014344</c:v>
                </c:pt>
                <c:pt idx="446">
                  <c:v>1.986057256330896</c:v>
                </c:pt>
                <c:pt idx="447">
                  <c:v>1.561973694179311</c:v>
                </c:pt>
                <c:pt idx="448">
                  <c:v>1.9027096402475641</c:v>
                </c:pt>
                <c:pt idx="449">
                  <c:v>1.5721307142158203</c:v>
                </c:pt>
                <c:pt idx="450">
                  <c:v>1.7536982003167072</c:v>
                </c:pt>
                <c:pt idx="451">
                  <c:v>1.9480797417001439</c:v>
                </c:pt>
                <c:pt idx="452">
                  <c:v>1.7548015785006901</c:v>
                </c:pt>
                <c:pt idx="453">
                  <c:v>1.8104022005711593</c:v>
                </c:pt>
                <c:pt idx="454">
                  <c:v>1.8919232741782697</c:v>
                </c:pt>
                <c:pt idx="455">
                  <c:v>2.34069924314718</c:v>
                </c:pt>
                <c:pt idx="456">
                  <c:v>2.41426868659843</c:v>
                </c:pt>
                <c:pt idx="457">
                  <c:v>1.8773607778629884</c:v>
                </c:pt>
                <c:pt idx="458">
                  <c:v>1.7717100863457667</c:v>
                </c:pt>
                <c:pt idx="459">
                  <c:v>2.1512108573953812</c:v>
                </c:pt>
                <c:pt idx="460">
                  <c:v>2.1758567841022343</c:v>
                </c:pt>
                <c:pt idx="461">
                  <c:v>1.8738720137448066</c:v>
                </c:pt>
                <c:pt idx="462">
                  <c:v>2.0304357816781677</c:v>
                </c:pt>
                <c:pt idx="463">
                  <c:v>1.8793355450767575</c:v>
                </c:pt>
                <c:pt idx="464">
                  <c:v>1.9511500254676162</c:v>
                </c:pt>
                <c:pt idx="465">
                  <c:v>1.7829995156736858</c:v>
                </c:pt>
                <c:pt idx="466">
                  <c:v>1.8047472530320952</c:v>
                </c:pt>
                <c:pt idx="467">
                  <c:v>1.8287430251921055</c:v>
                </c:pt>
                <c:pt idx="468">
                  <c:v>2.4765421068506823</c:v>
                </c:pt>
                <c:pt idx="469">
                  <c:v>1.8646695632188937</c:v>
                </c:pt>
                <c:pt idx="470">
                  <c:v>2.1846449928422138</c:v>
                </c:pt>
                <c:pt idx="471">
                  <c:v>1.7554675281496062</c:v>
                </c:pt>
                <c:pt idx="472">
                  <c:v>1.6557474117350552</c:v>
                </c:pt>
                <c:pt idx="473">
                  <c:v>1.5071981113707498</c:v>
                </c:pt>
                <c:pt idx="474">
                  <c:v>2.3539897722631884</c:v>
                </c:pt>
                <c:pt idx="475">
                  <c:v>1.6785961498032553</c:v>
                </c:pt>
                <c:pt idx="476">
                  <c:v>2.1130022009481335</c:v>
                </c:pt>
                <c:pt idx="477">
                  <c:v>1.7804322815691715</c:v>
                </c:pt>
                <c:pt idx="478">
                  <c:v>1.9891641333181296</c:v>
                </c:pt>
                <c:pt idx="479">
                  <c:v>2.3080137668911771</c:v>
                </c:pt>
                <c:pt idx="480">
                  <c:v>2.4743831558859264</c:v>
                </c:pt>
                <c:pt idx="481">
                  <c:v>2.381448763565972</c:v>
                </c:pt>
                <c:pt idx="482">
                  <c:v>1.9124630770985989</c:v>
                </c:pt>
                <c:pt idx="483">
                  <c:v>1.6065762085604398</c:v>
                </c:pt>
                <c:pt idx="484">
                  <c:v>2.3144063884354722</c:v>
                </c:pt>
                <c:pt idx="485">
                  <c:v>2.26181849731854</c:v>
                </c:pt>
                <c:pt idx="486">
                  <c:v>1.5091596089408106</c:v>
                </c:pt>
                <c:pt idx="487">
                  <c:v>2.1734816096668612</c:v>
                </c:pt>
                <c:pt idx="488">
                  <c:v>1.6193046143517869</c:v>
                </c:pt>
                <c:pt idx="489">
                  <c:v>1.7510051830174798</c:v>
                </c:pt>
                <c:pt idx="490">
                  <c:v>2.1838046659524672</c:v>
                </c:pt>
                <c:pt idx="491">
                  <c:v>1.9318858544767243</c:v>
                </c:pt>
                <c:pt idx="492">
                  <c:v>1.6063882403017302</c:v>
                </c:pt>
                <c:pt idx="493">
                  <c:v>2.1020112740658305</c:v>
                </c:pt>
                <c:pt idx="494">
                  <c:v>2.1434275838576742</c:v>
                </c:pt>
                <c:pt idx="495">
                  <c:v>2.0946663940255092</c:v>
                </c:pt>
                <c:pt idx="496">
                  <c:v>2.0394485598740246</c:v>
                </c:pt>
                <c:pt idx="497">
                  <c:v>1.6390323031533445</c:v>
                </c:pt>
                <c:pt idx="498">
                  <c:v>2.3817697323267661</c:v>
                </c:pt>
                <c:pt idx="499">
                  <c:v>1.5185248409090457</c:v>
                </c:pt>
                <c:pt idx="500">
                  <c:v>1.9195240137001637</c:v>
                </c:pt>
                <c:pt idx="501">
                  <c:v>2.172493435938589</c:v>
                </c:pt>
                <c:pt idx="502">
                  <c:v>1.7763961831275688</c:v>
                </c:pt>
                <c:pt idx="503">
                  <c:v>1.8773919556101091</c:v>
                </c:pt>
                <c:pt idx="504">
                  <c:v>1.9286226204324799</c:v>
                </c:pt>
                <c:pt idx="505">
                  <c:v>2.0114358937878092</c:v>
                </c:pt>
                <c:pt idx="506">
                  <c:v>1.5687092870673842</c:v>
                </c:pt>
                <c:pt idx="507">
                  <c:v>1.8091704816520835</c:v>
                </c:pt>
                <c:pt idx="508">
                  <c:v>1.6966185386910113</c:v>
                </c:pt>
                <c:pt idx="509">
                  <c:v>1.5884910781864345</c:v>
                </c:pt>
                <c:pt idx="510">
                  <c:v>2.4332107804784484</c:v>
                </c:pt>
                <c:pt idx="511">
                  <c:v>1.918078790081295</c:v>
                </c:pt>
                <c:pt idx="512">
                  <c:v>2.1081313714194323</c:v>
                </c:pt>
                <c:pt idx="513">
                  <c:v>2.1934888838487439</c:v>
                </c:pt>
                <c:pt idx="514">
                  <c:v>2.3124744671712882</c:v>
                </c:pt>
                <c:pt idx="515">
                  <c:v>1.7140327995636166</c:v>
                </c:pt>
                <c:pt idx="516">
                  <c:v>1.6328385848737794</c:v>
                </c:pt>
                <c:pt idx="517">
                  <c:v>2.0566861542433115</c:v>
                </c:pt>
                <c:pt idx="518">
                  <c:v>1.5406178876549128</c:v>
                </c:pt>
                <c:pt idx="519">
                  <c:v>1.8962097638183306</c:v>
                </c:pt>
                <c:pt idx="520">
                  <c:v>1.777199203979184</c:v>
                </c:pt>
                <c:pt idx="521">
                  <c:v>1.7869382286465454</c:v>
                </c:pt>
                <c:pt idx="522">
                  <c:v>1.7244673563353141</c:v>
                </c:pt>
                <c:pt idx="523">
                  <c:v>1.7244702886765846</c:v>
                </c:pt>
                <c:pt idx="524">
                  <c:v>2.0356323205381606</c:v>
                </c:pt>
                <c:pt idx="525">
                  <c:v>2.2946005217123093</c:v>
                </c:pt>
                <c:pt idx="526">
                  <c:v>2.0421465824531091</c:v>
                </c:pt>
                <c:pt idx="527">
                  <c:v>1.7384851571321627</c:v>
                </c:pt>
                <c:pt idx="528">
                  <c:v>1.8476503026618949</c:v>
                </c:pt>
                <c:pt idx="529">
                  <c:v>1.926763065368601</c:v>
                </c:pt>
                <c:pt idx="530">
                  <c:v>2.4850033077761902</c:v>
                </c:pt>
                <c:pt idx="531">
                  <c:v>1.8993887639596883</c:v>
                </c:pt>
                <c:pt idx="532">
                  <c:v>2.3471169665276506</c:v>
                </c:pt>
                <c:pt idx="533">
                  <c:v>2.0661132630584729</c:v>
                </c:pt>
                <c:pt idx="534">
                  <c:v>1.6812016048739038</c:v>
                </c:pt>
                <c:pt idx="535">
                  <c:v>1.8026431064666411</c:v>
                </c:pt>
                <c:pt idx="536">
                  <c:v>2.0594433669823062</c:v>
                </c:pt>
                <c:pt idx="537">
                  <c:v>2.3509283892514081</c:v>
                </c:pt>
                <c:pt idx="538">
                  <c:v>2.0443171070695287</c:v>
                </c:pt>
                <c:pt idx="539">
                  <c:v>2.4370720044137033</c:v>
                </c:pt>
                <c:pt idx="540">
                  <c:v>2.3014815547858891</c:v>
                </c:pt>
                <c:pt idx="541">
                  <c:v>1.9940726604468764</c:v>
                </c:pt>
                <c:pt idx="542">
                  <c:v>1.8798020626320109</c:v>
                </c:pt>
                <c:pt idx="543">
                  <c:v>2.019465882415628</c:v>
                </c:pt>
                <c:pt idx="544">
                  <c:v>2.4004395940603427</c:v>
                </c:pt>
                <c:pt idx="545">
                  <c:v>2.2339288642513964</c:v>
                </c:pt>
                <c:pt idx="546">
                  <c:v>2.2630217944083526</c:v>
                </c:pt>
                <c:pt idx="547">
                  <c:v>1.6520439503043929</c:v>
                </c:pt>
                <c:pt idx="548">
                  <c:v>1.8328946948380151</c:v>
                </c:pt>
                <c:pt idx="549">
                  <c:v>1.8076361362557103</c:v>
                </c:pt>
                <c:pt idx="550">
                  <c:v>2.0545139728155872</c:v>
                </c:pt>
                <c:pt idx="551">
                  <c:v>1.7116666716818842</c:v>
                </c:pt>
                <c:pt idx="552">
                  <c:v>2.1954137634412643</c:v>
                </c:pt>
                <c:pt idx="553">
                  <c:v>2.3427164995840122</c:v>
                </c:pt>
                <c:pt idx="554">
                  <c:v>2.4508295159942834</c:v>
                </c:pt>
                <c:pt idx="555">
                  <c:v>1.9803032206175464</c:v>
                </c:pt>
                <c:pt idx="556">
                  <c:v>1.6727433212825933</c:v>
                </c:pt>
                <c:pt idx="557">
                  <c:v>1.7399225616985439</c:v>
                </c:pt>
                <c:pt idx="558">
                  <c:v>2.1975473469390709</c:v>
                </c:pt>
                <c:pt idx="559">
                  <c:v>1.7842419728305654</c:v>
                </c:pt>
                <c:pt idx="560">
                  <c:v>1.8340693434998383</c:v>
                </c:pt>
                <c:pt idx="561">
                  <c:v>2.1484974281820448</c:v>
                </c:pt>
                <c:pt idx="562">
                  <c:v>1.7919443391769403</c:v>
                </c:pt>
                <c:pt idx="563">
                  <c:v>2.3047417406566706</c:v>
                </c:pt>
                <c:pt idx="564">
                  <c:v>1.6630492214216841</c:v>
                </c:pt>
                <c:pt idx="565">
                  <c:v>1.9259429770837473</c:v>
                </c:pt>
                <c:pt idx="566">
                  <c:v>2.2852453781496389</c:v>
                </c:pt>
                <c:pt idx="567">
                  <c:v>1.8312036976011807</c:v>
                </c:pt>
                <c:pt idx="568">
                  <c:v>2.4785260511750842</c:v>
                </c:pt>
                <c:pt idx="569">
                  <c:v>1.9776690477830714</c:v>
                </c:pt>
                <c:pt idx="570">
                  <c:v>2.0268368470926497</c:v>
                </c:pt>
                <c:pt idx="571">
                  <c:v>2.1517248748817579</c:v>
                </c:pt>
                <c:pt idx="572">
                  <c:v>2.0818514148647558</c:v>
                </c:pt>
                <c:pt idx="573">
                  <c:v>2.2124954302161406</c:v>
                </c:pt>
                <c:pt idx="574">
                  <c:v>2.1428992339748674</c:v>
                </c:pt>
                <c:pt idx="575">
                  <c:v>1.6526598904370753</c:v>
                </c:pt>
                <c:pt idx="576">
                  <c:v>2.0948995007595719</c:v>
                </c:pt>
                <c:pt idx="577">
                  <c:v>2.4658640610594911</c:v>
                </c:pt>
                <c:pt idx="578">
                  <c:v>1.6370941060048487</c:v>
                </c:pt>
                <c:pt idx="579">
                  <c:v>1.650978508772817</c:v>
                </c:pt>
                <c:pt idx="580">
                  <c:v>1.6656863726581284</c:v>
                </c:pt>
                <c:pt idx="581">
                  <c:v>1.5673602900960177</c:v>
                </c:pt>
                <c:pt idx="582">
                  <c:v>2.3023237604820137</c:v>
                </c:pt>
                <c:pt idx="583">
                  <c:v>1.5973313993013905</c:v>
                </c:pt>
                <c:pt idx="584">
                  <c:v>2.393424820223006</c:v>
                </c:pt>
                <c:pt idx="585">
                  <c:v>1.8049860898772527</c:v>
                </c:pt>
                <c:pt idx="586">
                  <c:v>2.0275061788152202</c:v>
                </c:pt>
                <c:pt idx="587">
                  <c:v>2.4413278139630954</c:v>
                </c:pt>
                <c:pt idx="588">
                  <c:v>1.8070100941987421</c:v>
                </c:pt>
                <c:pt idx="589">
                  <c:v>2.3770796179922544</c:v>
                </c:pt>
                <c:pt idx="590">
                  <c:v>1.7017711547415297</c:v>
                </c:pt>
                <c:pt idx="591">
                  <c:v>1.6108303588631676</c:v>
                </c:pt>
                <c:pt idx="592">
                  <c:v>2.3648348109761788</c:v>
                </c:pt>
                <c:pt idx="593">
                  <c:v>1.8638117195850876</c:v>
                </c:pt>
                <c:pt idx="594">
                  <c:v>2.0701154869571643</c:v>
                </c:pt>
                <c:pt idx="595">
                  <c:v>1.7556103226775894</c:v>
                </c:pt>
                <c:pt idx="596">
                  <c:v>1.5220146065840909</c:v>
                </c:pt>
                <c:pt idx="597">
                  <c:v>1.6861858569179873</c:v>
                </c:pt>
                <c:pt idx="598">
                  <c:v>2.0094306664101818</c:v>
                </c:pt>
                <c:pt idx="599">
                  <c:v>2.2534191124223506</c:v>
                </c:pt>
                <c:pt idx="600">
                  <c:v>2.0305582932505977</c:v>
                </c:pt>
                <c:pt idx="601">
                  <c:v>1.6801117456548793</c:v>
                </c:pt>
                <c:pt idx="602">
                  <c:v>2.1370197246723368</c:v>
                </c:pt>
                <c:pt idx="603">
                  <c:v>1.9434190320653819</c:v>
                </c:pt>
                <c:pt idx="604">
                  <c:v>2.4886528784484039</c:v>
                </c:pt>
                <c:pt idx="605">
                  <c:v>2.4190071780228668</c:v>
                </c:pt>
                <c:pt idx="606">
                  <c:v>1.9679902240480283</c:v>
                </c:pt>
                <c:pt idx="607">
                  <c:v>1.6502945079384248</c:v>
                </c:pt>
                <c:pt idx="608">
                  <c:v>1.5711225696419968</c:v>
                </c:pt>
                <c:pt idx="609">
                  <c:v>1.9417130724707228</c:v>
                </c:pt>
                <c:pt idx="610">
                  <c:v>1.7710255402160886</c:v>
                </c:pt>
                <c:pt idx="611">
                  <c:v>1.8927244945176418</c:v>
                </c:pt>
                <c:pt idx="612">
                  <c:v>2.0293083374224037</c:v>
                </c:pt>
                <c:pt idx="613">
                  <c:v>1.8554880228159281</c:v>
                </c:pt>
                <c:pt idx="614">
                  <c:v>2.111886924792306</c:v>
                </c:pt>
                <c:pt idx="615">
                  <c:v>1.9393982943653014</c:v>
                </c:pt>
                <c:pt idx="616">
                  <c:v>1.9912527088002812</c:v>
                </c:pt>
                <c:pt idx="617">
                  <c:v>1.8510213554524144</c:v>
                </c:pt>
                <c:pt idx="618">
                  <c:v>1.5456875046393668</c:v>
                </c:pt>
                <c:pt idx="619">
                  <c:v>2.1927191140915587</c:v>
                </c:pt>
                <c:pt idx="620">
                  <c:v>1.5252554364481252</c:v>
                </c:pt>
                <c:pt idx="621">
                  <c:v>1.673232227621289</c:v>
                </c:pt>
                <c:pt idx="622">
                  <c:v>2.1114339398829385</c:v>
                </c:pt>
                <c:pt idx="623">
                  <c:v>2.2796242510854241</c:v>
                </c:pt>
                <c:pt idx="624">
                  <c:v>2.224047303636441</c:v>
                </c:pt>
                <c:pt idx="625">
                  <c:v>1.6084529418570817</c:v>
                </c:pt>
                <c:pt idx="626">
                  <c:v>1.8799061753106283</c:v>
                </c:pt>
                <c:pt idx="627">
                  <c:v>1.7009639671147916</c:v>
                </c:pt>
                <c:pt idx="628">
                  <c:v>1.9704012446053203</c:v>
                </c:pt>
                <c:pt idx="629">
                  <c:v>2.0502252253633686</c:v>
                </c:pt>
                <c:pt idx="630">
                  <c:v>1.9349477385321139</c:v>
                </c:pt>
                <c:pt idx="631">
                  <c:v>2.0071372261070528</c:v>
                </c:pt>
                <c:pt idx="632">
                  <c:v>1.9005910862300559</c:v>
                </c:pt>
                <c:pt idx="633">
                  <c:v>2.1012189033564503</c:v>
                </c:pt>
                <c:pt idx="634">
                  <c:v>2.1535008487081146</c:v>
                </c:pt>
                <c:pt idx="635">
                  <c:v>1.7303944040359696</c:v>
                </c:pt>
                <c:pt idx="636">
                  <c:v>1.871383493112174</c:v>
                </c:pt>
                <c:pt idx="637">
                  <c:v>1.6915489793652907</c:v>
                </c:pt>
                <c:pt idx="638">
                  <c:v>2.3605789553495291</c:v>
                </c:pt>
                <c:pt idx="639">
                  <c:v>1.928685257844968</c:v>
                </c:pt>
                <c:pt idx="640">
                  <c:v>2.4616344093961477</c:v>
                </c:pt>
                <c:pt idx="641">
                  <c:v>1.6857405301203561</c:v>
                </c:pt>
                <c:pt idx="642">
                  <c:v>2.4727498203536253</c:v>
                </c:pt>
                <c:pt idx="643">
                  <c:v>2.311906319729641</c:v>
                </c:pt>
                <c:pt idx="644">
                  <c:v>2.3795438674667118</c:v>
                </c:pt>
                <c:pt idx="645">
                  <c:v>1.8768551186802043</c:v>
                </c:pt>
                <c:pt idx="646">
                  <c:v>1.9953575630470484</c:v>
                </c:pt>
                <c:pt idx="647">
                  <c:v>1.6786188591748621</c:v>
                </c:pt>
                <c:pt idx="648">
                  <c:v>1.9250104415370983</c:v>
                </c:pt>
                <c:pt idx="649">
                  <c:v>2.2901900625587848</c:v>
                </c:pt>
                <c:pt idx="650">
                  <c:v>1.7087397150517531</c:v>
                </c:pt>
                <c:pt idx="651">
                  <c:v>1.6433382992564636</c:v>
                </c:pt>
                <c:pt idx="652">
                  <c:v>2.2708490670132697</c:v>
                </c:pt>
                <c:pt idx="653">
                  <c:v>1.9847544228039555</c:v>
                </c:pt>
                <c:pt idx="654">
                  <c:v>2.4139791855866228</c:v>
                </c:pt>
                <c:pt idx="655">
                  <c:v>1.8656640568857719</c:v>
                </c:pt>
                <c:pt idx="656">
                  <c:v>2.0428877256191575</c:v>
                </c:pt>
                <c:pt idx="657">
                  <c:v>1.6078546448425053</c:v>
                </c:pt>
                <c:pt idx="658">
                  <c:v>1.9775299130423383</c:v>
                </c:pt>
                <c:pt idx="659">
                  <c:v>1.9379732262483746</c:v>
                </c:pt>
                <c:pt idx="660">
                  <c:v>1.8150583541438881</c:v>
                </c:pt>
                <c:pt idx="661">
                  <c:v>2.2842068754128819</c:v>
                </c:pt>
                <c:pt idx="662">
                  <c:v>2.2256757783899355</c:v>
                </c:pt>
                <c:pt idx="663">
                  <c:v>2.459459146289678</c:v>
                </c:pt>
                <c:pt idx="664">
                  <c:v>2.4540007768763061</c:v>
                </c:pt>
                <c:pt idx="665">
                  <c:v>1.8360808604550931</c:v>
                </c:pt>
                <c:pt idx="666">
                  <c:v>2.3460242904567661</c:v>
                </c:pt>
                <c:pt idx="667">
                  <c:v>1.7309435248763414</c:v>
                </c:pt>
                <c:pt idx="668">
                  <c:v>2.0841010190976172</c:v>
                </c:pt>
                <c:pt idx="669">
                  <c:v>2.2265892941126331</c:v>
                </c:pt>
                <c:pt idx="670">
                  <c:v>1.6775464568069194</c:v>
                </c:pt>
                <c:pt idx="671">
                  <c:v>2.3997279229079411</c:v>
                </c:pt>
                <c:pt idx="672">
                  <c:v>2.3910988784197431</c:v>
                </c:pt>
                <c:pt idx="673">
                  <c:v>1.990164371644668</c:v>
                </c:pt>
                <c:pt idx="674">
                  <c:v>1.6114419649714862</c:v>
                </c:pt>
                <c:pt idx="675">
                  <c:v>2.4919577414077847</c:v>
                </c:pt>
                <c:pt idx="676">
                  <c:v>1.8940481407312688</c:v>
                </c:pt>
                <c:pt idx="677">
                  <c:v>2.4475530415420765</c:v>
                </c:pt>
                <c:pt idx="678">
                  <c:v>2.4273537463372916</c:v>
                </c:pt>
                <c:pt idx="679">
                  <c:v>1.936352866040137</c:v>
                </c:pt>
                <c:pt idx="680">
                  <c:v>2.3085619898214436</c:v>
                </c:pt>
                <c:pt idx="681">
                  <c:v>1.6903014419138238</c:v>
                </c:pt>
                <c:pt idx="682">
                  <c:v>1.6333284809698219</c:v>
                </c:pt>
                <c:pt idx="683">
                  <c:v>1.7941612991024298</c:v>
                </c:pt>
                <c:pt idx="684">
                  <c:v>1.9777307682734664</c:v>
                </c:pt>
                <c:pt idx="685">
                  <c:v>2.0751908862693891</c:v>
                </c:pt>
                <c:pt idx="686">
                  <c:v>1.811157993691821</c:v>
                </c:pt>
                <c:pt idx="687">
                  <c:v>2.1941865956976416</c:v>
                </c:pt>
                <c:pt idx="688">
                  <c:v>2.45013763248022</c:v>
                </c:pt>
                <c:pt idx="689">
                  <c:v>2.2949414215831365</c:v>
                </c:pt>
                <c:pt idx="690">
                  <c:v>1.8982361621081534</c:v>
                </c:pt>
                <c:pt idx="691">
                  <c:v>1.9034504252493871</c:v>
                </c:pt>
                <c:pt idx="692">
                  <c:v>1.6295889397558385</c:v>
                </c:pt>
                <c:pt idx="693">
                  <c:v>1.5001754316568423</c:v>
                </c:pt>
                <c:pt idx="694">
                  <c:v>2.0015258447496769</c:v>
                </c:pt>
                <c:pt idx="695">
                  <c:v>1.6910464347039722</c:v>
                </c:pt>
                <c:pt idx="696">
                  <c:v>2.4974088508647729</c:v>
                </c:pt>
                <c:pt idx="697">
                  <c:v>2.2089465624009184</c:v>
                </c:pt>
                <c:pt idx="698">
                  <c:v>2.2016382597675754</c:v>
                </c:pt>
                <c:pt idx="699">
                  <c:v>2.0451432866912782</c:v>
                </c:pt>
                <c:pt idx="700">
                  <c:v>2.4111381737437769</c:v>
                </c:pt>
                <c:pt idx="701">
                  <c:v>2.1075356005249368</c:v>
                </c:pt>
                <c:pt idx="702">
                  <c:v>2.4876321039870017</c:v>
                </c:pt>
                <c:pt idx="703">
                  <c:v>2.432562779500397</c:v>
                </c:pt>
                <c:pt idx="704">
                  <c:v>1.7529887734327336</c:v>
                </c:pt>
                <c:pt idx="705">
                  <c:v>2.4190368003977727</c:v>
                </c:pt>
                <c:pt idx="706">
                  <c:v>1.9477818527771689</c:v>
                </c:pt>
                <c:pt idx="707">
                  <c:v>2.3602101020000084</c:v>
                </c:pt>
                <c:pt idx="708">
                  <c:v>2.1610164931769908</c:v>
                </c:pt>
                <c:pt idx="709">
                  <c:v>1.6263460909546845</c:v>
                </c:pt>
                <c:pt idx="710">
                  <c:v>1.909090216222936</c:v>
                </c:pt>
                <c:pt idx="711">
                  <c:v>2.1141675378794682</c:v>
                </c:pt>
                <c:pt idx="712">
                  <c:v>2.0346438641256634</c:v>
                </c:pt>
                <c:pt idx="713">
                  <c:v>2.1309105397544084</c:v>
                </c:pt>
                <c:pt idx="714">
                  <c:v>1.6708429193516958</c:v>
                </c:pt>
                <c:pt idx="715">
                  <c:v>2.4928151141616492</c:v>
                </c:pt>
                <c:pt idx="716">
                  <c:v>1.5849497463453708</c:v>
                </c:pt>
                <c:pt idx="717">
                  <c:v>1.5225728434076635</c:v>
                </c:pt>
                <c:pt idx="718">
                  <c:v>1.6467908322647999</c:v>
                </c:pt>
                <c:pt idx="719">
                  <c:v>1.9095179405450691</c:v>
                </c:pt>
                <c:pt idx="720">
                  <c:v>2.151783140415148</c:v>
                </c:pt>
                <c:pt idx="721">
                  <c:v>1.5895055262807245</c:v>
                </c:pt>
                <c:pt idx="722">
                  <c:v>1.9997233622648429</c:v>
                </c:pt>
                <c:pt idx="723">
                  <c:v>1.6190730487009442</c:v>
                </c:pt>
                <c:pt idx="724">
                  <c:v>2.2584617695915989</c:v>
                </c:pt>
                <c:pt idx="725">
                  <c:v>2.3128283868966122</c:v>
                </c:pt>
                <c:pt idx="726">
                  <c:v>2.2568078122752948</c:v>
                </c:pt>
                <c:pt idx="727">
                  <c:v>2.4827778807211489</c:v>
                </c:pt>
                <c:pt idx="728">
                  <c:v>1.9888443318534743</c:v>
                </c:pt>
                <c:pt idx="729">
                  <c:v>1.6536157835240466</c:v>
                </c:pt>
                <c:pt idx="730">
                  <c:v>1.5752075014270515</c:v>
                </c:pt>
                <c:pt idx="731">
                  <c:v>2.3341538738043717</c:v>
                </c:pt>
                <c:pt idx="732">
                  <c:v>1.533090481444018</c:v>
                </c:pt>
                <c:pt idx="733">
                  <c:v>2.2027038487344064</c:v>
                </c:pt>
                <c:pt idx="734">
                  <c:v>1.8747447075240191</c:v>
                </c:pt>
                <c:pt idx="735">
                  <c:v>2.2365901228488729</c:v>
                </c:pt>
                <c:pt idx="736">
                  <c:v>2.0468097734809154</c:v>
                </c:pt>
                <c:pt idx="737">
                  <c:v>2.4727598536060573</c:v>
                </c:pt>
                <c:pt idx="738">
                  <c:v>1.8850177417889507</c:v>
                </c:pt>
                <c:pt idx="739">
                  <c:v>1.7605328079684686</c:v>
                </c:pt>
                <c:pt idx="740">
                  <c:v>1.8792775969705586</c:v>
                </c:pt>
                <c:pt idx="741">
                  <c:v>2.1433928455559861</c:v>
                </c:pt>
                <c:pt idx="742">
                  <c:v>1.6853185183842165</c:v>
                </c:pt>
                <c:pt idx="743">
                  <c:v>2.4054736054476034</c:v>
                </c:pt>
                <c:pt idx="744">
                  <c:v>2.1345373591410852</c:v>
                </c:pt>
                <c:pt idx="745">
                  <c:v>1.8032514472764873</c:v>
                </c:pt>
                <c:pt idx="746">
                  <c:v>1.5436558979336459</c:v>
                </c:pt>
                <c:pt idx="747">
                  <c:v>2.0688307659840479</c:v>
                </c:pt>
                <c:pt idx="748">
                  <c:v>2.0802056464631482</c:v>
                </c:pt>
                <c:pt idx="749">
                  <c:v>2.3219054753954032</c:v>
                </c:pt>
                <c:pt idx="750">
                  <c:v>1.6552858987659391</c:v>
                </c:pt>
                <c:pt idx="751">
                  <c:v>1.5047920421602403</c:v>
                </c:pt>
                <c:pt idx="752">
                  <c:v>2.3467854519531404</c:v>
                </c:pt>
                <c:pt idx="753">
                  <c:v>2.4480349079723247</c:v>
                </c:pt>
                <c:pt idx="754">
                  <c:v>1.6533235277230598</c:v>
                </c:pt>
                <c:pt idx="755">
                  <c:v>2.1560322507810334</c:v>
                </c:pt>
                <c:pt idx="756">
                  <c:v>2.4296363390314926</c:v>
                </c:pt>
                <c:pt idx="757">
                  <c:v>1.80439426852507</c:v>
                </c:pt>
                <c:pt idx="758">
                  <c:v>2.1381454517792386</c:v>
                </c:pt>
                <c:pt idx="759">
                  <c:v>2.3724713753016871</c:v>
                </c:pt>
                <c:pt idx="760">
                  <c:v>2.1157333162660708</c:v>
                </c:pt>
                <c:pt idx="761">
                  <c:v>1.8563781928500696</c:v>
                </c:pt>
                <c:pt idx="762">
                  <c:v>1.6025706123667802</c:v>
                </c:pt>
                <c:pt idx="763">
                  <c:v>1.8877242803854795</c:v>
                </c:pt>
                <c:pt idx="764">
                  <c:v>2.1827249982975778</c:v>
                </c:pt>
                <c:pt idx="765">
                  <c:v>2.4810985147837448</c:v>
                </c:pt>
                <c:pt idx="766">
                  <c:v>2.3362268035164191</c:v>
                </c:pt>
                <c:pt idx="767">
                  <c:v>1.7865191360462465</c:v>
                </c:pt>
                <c:pt idx="768">
                  <c:v>1.8487937507845531</c:v>
                </c:pt>
                <c:pt idx="769">
                  <c:v>1.7602328111361496</c:v>
                </c:pt>
                <c:pt idx="770">
                  <c:v>1.7358439458263308</c:v>
                </c:pt>
                <c:pt idx="771">
                  <c:v>1.9038927919492061</c:v>
                </c:pt>
                <c:pt idx="772">
                  <c:v>1.8203574402718665</c:v>
                </c:pt>
                <c:pt idx="773">
                  <c:v>2.3143804053567871</c:v>
                </c:pt>
                <c:pt idx="774">
                  <c:v>2.4869923488469654</c:v>
                </c:pt>
                <c:pt idx="775">
                  <c:v>2.3113644826440121</c:v>
                </c:pt>
                <c:pt idx="776">
                  <c:v>1.7771212832685548</c:v>
                </c:pt>
                <c:pt idx="777">
                  <c:v>1.8629121414898586</c:v>
                </c:pt>
                <c:pt idx="778">
                  <c:v>2.0689630159313359</c:v>
                </c:pt>
                <c:pt idx="779">
                  <c:v>2.458771959566012</c:v>
                </c:pt>
                <c:pt idx="780">
                  <c:v>1.7752339495205769</c:v>
                </c:pt>
                <c:pt idx="781">
                  <c:v>1.706496368229939</c:v>
                </c:pt>
                <c:pt idx="782">
                  <c:v>1.571294892291589</c:v>
                </c:pt>
                <c:pt idx="783">
                  <c:v>2.4649588973165111</c:v>
                </c:pt>
                <c:pt idx="784">
                  <c:v>2.0326949465873181</c:v>
                </c:pt>
                <c:pt idx="785">
                  <c:v>2.1177870146421287</c:v>
                </c:pt>
                <c:pt idx="786">
                  <c:v>1.8604171507453249</c:v>
                </c:pt>
                <c:pt idx="787">
                  <c:v>2.4113388073167652</c:v>
                </c:pt>
                <c:pt idx="788">
                  <c:v>1.6999921186223035</c:v>
                </c:pt>
                <c:pt idx="789">
                  <c:v>1.8119247935914315</c:v>
                </c:pt>
                <c:pt idx="790">
                  <c:v>1.9554169753369606</c:v>
                </c:pt>
                <c:pt idx="791">
                  <c:v>1.6699045078916899</c:v>
                </c:pt>
                <c:pt idx="792">
                  <c:v>2.0109308308669482</c:v>
                </c:pt>
                <c:pt idx="793">
                  <c:v>1.9185206328439168</c:v>
                </c:pt>
                <c:pt idx="794">
                  <c:v>1.7144174711045803</c:v>
                </c:pt>
                <c:pt idx="795">
                  <c:v>1.876554968029672</c:v>
                </c:pt>
                <c:pt idx="796">
                  <c:v>2.4720340091298318</c:v>
                </c:pt>
                <c:pt idx="797">
                  <c:v>2.449586289498515</c:v>
                </c:pt>
                <c:pt idx="798">
                  <c:v>2.2334758167816551</c:v>
                </c:pt>
                <c:pt idx="799">
                  <c:v>2.3738661542096295</c:v>
                </c:pt>
                <c:pt idx="800">
                  <c:v>1.7658687995990516</c:v>
                </c:pt>
                <c:pt idx="801">
                  <c:v>1.9058216701027533</c:v>
                </c:pt>
                <c:pt idx="802">
                  <c:v>2.3772618452163909</c:v>
                </c:pt>
                <c:pt idx="803">
                  <c:v>1.845690966062111</c:v>
                </c:pt>
                <c:pt idx="804">
                  <c:v>1.6568589031038614</c:v>
                </c:pt>
                <c:pt idx="805">
                  <c:v>2.2191892764615937</c:v>
                </c:pt>
                <c:pt idx="806">
                  <c:v>2.062832153102629</c:v>
                </c:pt>
                <c:pt idx="807">
                  <c:v>2.4497767522879084</c:v>
                </c:pt>
                <c:pt idx="808">
                  <c:v>2.3703260932489161</c:v>
                </c:pt>
                <c:pt idx="809">
                  <c:v>2.1135309664056665</c:v>
                </c:pt>
                <c:pt idx="810">
                  <c:v>1.7312550876832065</c:v>
                </c:pt>
                <c:pt idx="811">
                  <c:v>1.5499520975854524</c:v>
                </c:pt>
                <c:pt idx="812">
                  <c:v>1.8621403966204673</c:v>
                </c:pt>
                <c:pt idx="813">
                  <c:v>2.1352507812150918</c:v>
                </c:pt>
                <c:pt idx="814">
                  <c:v>1.9437405137892063</c:v>
                </c:pt>
                <c:pt idx="815">
                  <c:v>1.8571084230315336</c:v>
                </c:pt>
                <c:pt idx="816">
                  <c:v>1.6248138975827664</c:v>
                </c:pt>
                <c:pt idx="817">
                  <c:v>1.8808293592981842</c:v>
                </c:pt>
                <c:pt idx="818">
                  <c:v>2.2194225773119727</c:v>
                </c:pt>
                <c:pt idx="819">
                  <c:v>1.9926075431614447</c:v>
                </c:pt>
                <c:pt idx="820">
                  <c:v>1.5915338101752168</c:v>
                </c:pt>
                <c:pt idx="821">
                  <c:v>2.0517329256757808</c:v>
                </c:pt>
                <c:pt idx="822">
                  <c:v>1.9717531030094981</c:v>
                </c:pt>
                <c:pt idx="823">
                  <c:v>2.3783795491662896</c:v>
                </c:pt>
                <c:pt idx="824">
                  <c:v>2.1442335733481541</c:v>
                </c:pt>
                <c:pt idx="825">
                  <c:v>1.9034857632941493</c:v>
                </c:pt>
                <c:pt idx="826">
                  <c:v>1.8942136795140603</c:v>
                </c:pt>
                <c:pt idx="827">
                  <c:v>2.038462331884574</c:v>
                </c:pt>
                <c:pt idx="828">
                  <c:v>1.9443402755675248</c:v>
                </c:pt>
                <c:pt idx="829">
                  <c:v>2.0235411142454249</c:v>
                </c:pt>
                <c:pt idx="830">
                  <c:v>2.3968579421502456</c:v>
                </c:pt>
                <c:pt idx="831">
                  <c:v>2.0956069209219979</c:v>
                </c:pt>
                <c:pt idx="832">
                  <c:v>1.6852908872460026</c:v>
                </c:pt>
                <c:pt idx="833">
                  <c:v>2.4193910611492688</c:v>
                </c:pt>
                <c:pt idx="834">
                  <c:v>1.7513642624587895</c:v>
                </c:pt>
                <c:pt idx="835">
                  <c:v>2.4192057849971604</c:v>
                </c:pt>
                <c:pt idx="836">
                  <c:v>2.1909354238577392</c:v>
                </c:pt>
                <c:pt idx="837">
                  <c:v>2.0070861726854501</c:v>
                </c:pt>
                <c:pt idx="838">
                  <c:v>2.2227634847410993</c:v>
                </c:pt>
                <c:pt idx="839">
                  <c:v>1.5605244826438867</c:v>
                </c:pt>
                <c:pt idx="840">
                  <c:v>1.7087692939421888</c:v>
                </c:pt>
                <c:pt idx="841">
                  <c:v>2.1433747324719934</c:v>
                </c:pt>
                <c:pt idx="842">
                  <c:v>1.5396892314911894</c:v>
                </c:pt>
                <c:pt idx="843">
                  <c:v>2.4575467629652588</c:v>
                </c:pt>
                <c:pt idx="844">
                  <c:v>1.9196582372820312</c:v>
                </c:pt>
                <c:pt idx="845">
                  <c:v>2.3891879995011824</c:v>
                </c:pt>
                <c:pt idx="846">
                  <c:v>1.6839459008954427</c:v>
                </c:pt>
                <c:pt idx="847">
                  <c:v>1.5636411793286604</c:v>
                </c:pt>
                <c:pt idx="848">
                  <c:v>2.4402487606051197</c:v>
                </c:pt>
                <c:pt idx="849">
                  <c:v>2.1920895865484233</c:v>
                </c:pt>
                <c:pt idx="850">
                  <c:v>2.0203318879607295</c:v>
                </c:pt>
                <c:pt idx="851">
                  <c:v>2.3629127019020073</c:v>
                </c:pt>
                <c:pt idx="852">
                  <c:v>2.1453950385412925</c:v>
                </c:pt>
                <c:pt idx="853">
                  <c:v>1.7646826587397735</c:v>
                </c:pt>
                <c:pt idx="854">
                  <c:v>2.2985838551955995</c:v>
                </c:pt>
                <c:pt idx="855">
                  <c:v>1.7465944712496684</c:v>
                </c:pt>
                <c:pt idx="856">
                  <c:v>1.5351957067142332</c:v>
                </c:pt>
                <c:pt idx="857">
                  <c:v>1.6026968361149425</c:v>
                </c:pt>
                <c:pt idx="858">
                  <c:v>2.1193052504284471</c:v>
                </c:pt>
                <c:pt idx="859">
                  <c:v>2.473081671762364</c:v>
                </c:pt>
                <c:pt idx="860">
                  <c:v>1.5504859609530977</c:v>
                </c:pt>
                <c:pt idx="861">
                  <c:v>2.1122153052022479</c:v>
                </c:pt>
                <c:pt idx="862">
                  <c:v>2.4636580895704614</c:v>
                </c:pt>
                <c:pt idx="863">
                  <c:v>2.4330402062658072</c:v>
                </c:pt>
                <c:pt idx="864">
                  <c:v>1.7922066645103314</c:v>
                </c:pt>
                <c:pt idx="865">
                  <c:v>2.0250910107046645</c:v>
                </c:pt>
                <c:pt idx="866">
                  <c:v>1.7869871233753034</c:v>
                </c:pt>
                <c:pt idx="867">
                  <c:v>1.7372866555255344</c:v>
                </c:pt>
                <c:pt idx="868">
                  <c:v>2.2490383357591304</c:v>
                </c:pt>
                <c:pt idx="869">
                  <c:v>1.6425023882327592</c:v>
                </c:pt>
                <c:pt idx="870">
                  <c:v>1.682529969248614</c:v>
                </c:pt>
                <c:pt idx="871">
                  <c:v>2.0314763717960664</c:v>
                </c:pt>
                <c:pt idx="872">
                  <c:v>1.569934546940253</c:v>
                </c:pt>
                <c:pt idx="873">
                  <c:v>2.2452685078979164</c:v>
                </c:pt>
                <c:pt idx="874">
                  <c:v>2.0153433028093883</c:v>
                </c:pt>
                <c:pt idx="875">
                  <c:v>2.2590709451196451</c:v>
                </c:pt>
                <c:pt idx="876">
                  <c:v>2.0349485761007906</c:v>
                </c:pt>
                <c:pt idx="877">
                  <c:v>2.339499001777825</c:v>
                </c:pt>
                <c:pt idx="878">
                  <c:v>2.3090549333539121</c:v>
                </c:pt>
                <c:pt idx="879">
                  <c:v>2.0978332277182306</c:v>
                </c:pt>
                <c:pt idx="880">
                  <c:v>1.7381680813646319</c:v>
                </c:pt>
                <c:pt idx="881">
                  <c:v>2.0330338493293452</c:v>
                </c:pt>
                <c:pt idx="882">
                  <c:v>2.358170296621279</c:v>
                </c:pt>
                <c:pt idx="883">
                  <c:v>2.0537531723945643</c:v>
                </c:pt>
                <c:pt idx="884">
                  <c:v>1.5752491543496632</c:v>
                </c:pt>
                <c:pt idx="885">
                  <c:v>2.2702919033916515</c:v>
                </c:pt>
                <c:pt idx="886">
                  <c:v>1.8046606090262887</c:v>
                </c:pt>
                <c:pt idx="887">
                  <c:v>2.3771471422230457</c:v>
                </c:pt>
                <c:pt idx="888">
                  <c:v>1.8045068243933491</c:v>
                </c:pt>
                <c:pt idx="889">
                  <c:v>1.5374476642971318</c:v>
                </c:pt>
                <c:pt idx="890">
                  <c:v>1.9842409253506963</c:v>
                </c:pt>
                <c:pt idx="891">
                  <c:v>2.4451797637559625</c:v>
                </c:pt>
                <c:pt idx="892">
                  <c:v>2.3434704745600521</c:v>
                </c:pt>
                <c:pt idx="893">
                  <c:v>1.6857680286382379</c:v>
                </c:pt>
                <c:pt idx="894">
                  <c:v>2.4917597037918933</c:v>
                </c:pt>
                <c:pt idx="895">
                  <c:v>2.4486904597360843</c:v>
                </c:pt>
                <c:pt idx="896">
                  <c:v>2.2064257133581711</c:v>
                </c:pt>
                <c:pt idx="897">
                  <c:v>2.3113093316008335</c:v>
                </c:pt>
                <c:pt idx="898">
                  <c:v>1.8274318554779707</c:v>
                </c:pt>
                <c:pt idx="899">
                  <c:v>1.5288794680086462</c:v>
                </c:pt>
                <c:pt idx="900">
                  <c:v>2.325364475675423</c:v>
                </c:pt>
                <c:pt idx="901">
                  <c:v>1.9533171646565142</c:v>
                </c:pt>
                <c:pt idx="902">
                  <c:v>2.1032879352529927</c:v>
                </c:pt>
                <c:pt idx="903">
                  <c:v>1.8234813269914831</c:v>
                </c:pt>
                <c:pt idx="904">
                  <c:v>2.1313229896119488</c:v>
                </c:pt>
                <c:pt idx="905">
                  <c:v>2.0925859129232478</c:v>
                </c:pt>
                <c:pt idx="906">
                  <c:v>1.9308834191676352</c:v>
                </c:pt>
                <c:pt idx="907">
                  <c:v>1.8546560857009395</c:v>
                </c:pt>
                <c:pt idx="908">
                  <c:v>1.9868826150533367</c:v>
                </c:pt>
                <c:pt idx="909">
                  <c:v>1.7635468289742542</c:v>
                </c:pt>
                <c:pt idx="910">
                  <c:v>1.9877086493043574</c:v>
                </c:pt>
                <c:pt idx="911">
                  <c:v>2.2380561453583177</c:v>
                </c:pt>
                <c:pt idx="912">
                  <c:v>2.2974298423406578</c:v>
                </c:pt>
                <c:pt idx="913">
                  <c:v>2.0837512801187197</c:v>
                </c:pt>
                <c:pt idx="914">
                  <c:v>1.9359643728543561</c:v>
                </c:pt>
                <c:pt idx="915">
                  <c:v>2.0249104402654328</c:v>
                </c:pt>
                <c:pt idx="916">
                  <c:v>1.7144179491132663</c:v>
                </c:pt>
                <c:pt idx="917">
                  <c:v>2.1051664319317269</c:v>
                </c:pt>
                <c:pt idx="918">
                  <c:v>2.2381025310416405</c:v>
                </c:pt>
                <c:pt idx="919">
                  <c:v>1.6480747855870974</c:v>
                </c:pt>
                <c:pt idx="920">
                  <c:v>1.9243535872327131</c:v>
                </c:pt>
                <c:pt idx="921">
                  <c:v>2.1141447543347756</c:v>
                </c:pt>
                <c:pt idx="922">
                  <c:v>2.0697451792523043</c:v>
                </c:pt>
                <c:pt idx="923">
                  <c:v>1.8468637160740169</c:v>
                </c:pt>
                <c:pt idx="924">
                  <c:v>1.8093564833478943</c:v>
                </c:pt>
                <c:pt idx="925">
                  <c:v>2.4591517069543474</c:v>
                </c:pt>
                <c:pt idx="926">
                  <c:v>2.4174684905094406</c:v>
                </c:pt>
                <c:pt idx="927">
                  <c:v>2.0206881213687771</c:v>
                </c:pt>
                <c:pt idx="928">
                  <c:v>1.9477674993739289</c:v>
                </c:pt>
                <c:pt idx="929">
                  <c:v>1.678016063164752</c:v>
                </c:pt>
                <c:pt idx="930">
                  <c:v>2.0837348320393314</c:v>
                </c:pt>
                <c:pt idx="931">
                  <c:v>2.4094866454276138</c:v>
                </c:pt>
                <c:pt idx="932">
                  <c:v>1.728342612343331</c:v>
                </c:pt>
                <c:pt idx="933">
                  <c:v>1.6321856041780527</c:v>
                </c:pt>
                <c:pt idx="934">
                  <c:v>2.4594247944275054</c:v>
                </c:pt>
                <c:pt idx="935">
                  <c:v>1.5805763648487745</c:v>
                </c:pt>
                <c:pt idx="936">
                  <c:v>2.1039688950684607</c:v>
                </c:pt>
                <c:pt idx="937">
                  <c:v>1.8004090038556162</c:v>
                </c:pt>
                <c:pt idx="938">
                  <c:v>1.8645014808657603</c:v>
                </c:pt>
                <c:pt idx="939">
                  <c:v>1.9343295892450891</c:v>
                </c:pt>
                <c:pt idx="940">
                  <c:v>1.9453469155991336</c:v>
                </c:pt>
                <c:pt idx="941">
                  <c:v>1.6272357063946032</c:v>
                </c:pt>
                <c:pt idx="942">
                  <c:v>1.7667576966897021</c:v>
                </c:pt>
                <c:pt idx="943">
                  <c:v>1.8484447765566612</c:v>
                </c:pt>
                <c:pt idx="944">
                  <c:v>1.5155373604876705</c:v>
                </c:pt>
                <c:pt idx="945">
                  <c:v>1.6675003748004</c:v>
                </c:pt>
                <c:pt idx="946">
                  <c:v>2.2685715276870773</c:v>
                </c:pt>
                <c:pt idx="947">
                  <c:v>1.7169602729682421</c:v>
                </c:pt>
                <c:pt idx="948">
                  <c:v>2.1179854921135761</c:v>
                </c:pt>
                <c:pt idx="949">
                  <c:v>1.9976938733336507</c:v>
                </c:pt>
                <c:pt idx="950">
                  <c:v>2.1143391836587808</c:v>
                </c:pt>
                <c:pt idx="951">
                  <c:v>1.5104562141134583</c:v>
                </c:pt>
                <c:pt idx="952">
                  <c:v>1.9238895591308918</c:v>
                </c:pt>
                <c:pt idx="953">
                  <c:v>2.3650746133878124</c:v>
                </c:pt>
                <c:pt idx="954">
                  <c:v>1.7437852555002218</c:v>
                </c:pt>
                <c:pt idx="955">
                  <c:v>1.7499338565256648</c:v>
                </c:pt>
                <c:pt idx="956">
                  <c:v>2.1538433604928886</c:v>
                </c:pt>
                <c:pt idx="957">
                  <c:v>2.0097505817544765</c:v>
                </c:pt>
                <c:pt idx="958">
                  <c:v>2.4551069702369261</c:v>
                </c:pt>
                <c:pt idx="959">
                  <c:v>1.8585839160886215</c:v>
                </c:pt>
                <c:pt idx="960">
                  <c:v>2.2639869007945443</c:v>
                </c:pt>
                <c:pt idx="961">
                  <c:v>1.7720382608937919</c:v>
                </c:pt>
                <c:pt idx="962">
                  <c:v>1.8211487613310231</c:v>
                </c:pt>
                <c:pt idx="963">
                  <c:v>1.9099255979220384</c:v>
                </c:pt>
                <c:pt idx="964">
                  <c:v>2.4933337120652972</c:v>
                </c:pt>
                <c:pt idx="965">
                  <c:v>2.1075833059509046</c:v>
                </c:pt>
                <c:pt idx="966">
                  <c:v>1.6559504494632655</c:v>
                </c:pt>
                <c:pt idx="967">
                  <c:v>1.740109228257422</c:v>
                </c:pt>
                <c:pt idx="968">
                  <c:v>1.7582782296486714</c:v>
                </c:pt>
                <c:pt idx="969">
                  <c:v>1.879368595867724</c:v>
                </c:pt>
                <c:pt idx="970">
                  <c:v>1.8327671960745033</c:v>
                </c:pt>
                <c:pt idx="971">
                  <c:v>2.1522054170325058</c:v>
                </c:pt>
                <c:pt idx="972">
                  <c:v>1.7716132537684657</c:v>
                </c:pt>
                <c:pt idx="973">
                  <c:v>1.9913886106477412</c:v>
                </c:pt>
                <c:pt idx="974">
                  <c:v>2.3632946682729581</c:v>
                </c:pt>
                <c:pt idx="975">
                  <c:v>2.3773914057093823</c:v>
                </c:pt>
                <c:pt idx="976">
                  <c:v>1.97271879957637</c:v>
                </c:pt>
                <c:pt idx="977">
                  <c:v>1.8571573507734982</c:v>
                </c:pt>
                <c:pt idx="978">
                  <c:v>1.9843804342226048</c:v>
                </c:pt>
                <c:pt idx="979">
                  <c:v>2.4935319497721249</c:v>
                </c:pt>
                <c:pt idx="980">
                  <c:v>1.5572378354786924</c:v>
                </c:pt>
                <c:pt idx="981">
                  <c:v>2.1350290312241356</c:v>
                </c:pt>
                <c:pt idx="982">
                  <c:v>1.8699183114727531</c:v>
                </c:pt>
                <c:pt idx="983">
                  <c:v>2.3163113858904794</c:v>
                </c:pt>
                <c:pt idx="984">
                  <c:v>2.4593968517022624</c:v>
                </c:pt>
                <c:pt idx="985">
                  <c:v>1.5456812288976298</c:v>
                </c:pt>
                <c:pt idx="986">
                  <c:v>2.2963574312966957</c:v>
                </c:pt>
                <c:pt idx="987">
                  <c:v>1.6148180693544174</c:v>
                </c:pt>
                <c:pt idx="988">
                  <c:v>1.8822991000498543</c:v>
                </c:pt>
                <c:pt idx="989">
                  <c:v>1.9024708485064927</c:v>
                </c:pt>
                <c:pt idx="990">
                  <c:v>1.6066807498524298</c:v>
                </c:pt>
                <c:pt idx="991">
                  <c:v>1.8574157758750374</c:v>
                </c:pt>
                <c:pt idx="992">
                  <c:v>1.9140340906365099</c:v>
                </c:pt>
                <c:pt idx="993">
                  <c:v>1.9732539941270997</c:v>
                </c:pt>
                <c:pt idx="994">
                  <c:v>1.682709646835387</c:v>
                </c:pt>
                <c:pt idx="995">
                  <c:v>2.1146646376883607</c:v>
                </c:pt>
                <c:pt idx="996">
                  <c:v>1.5518646066077473</c:v>
                </c:pt>
                <c:pt idx="997">
                  <c:v>1.8661222012362959</c:v>
                </c:pt>
                <c:pt idx="998">
                  <c:v>2.3514970363362497</c:v>
                </c:pt>
                <c:pt idx="999">
                  <c:v>2.3376815926892007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10</xdr:row>
      <xdr:rowOff>114300</xdr:rowOff>
    </xdr:from>
    <xdr:to>
      <xdr:col>18</xdr:col>
      <xdr:colOff>381000</xdr:colOff>
      <xdr:row>14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0.65492319752467898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3"/>
  <sheetViews>
    <sheetView tabSelected="1" workbookViewId="0">
      <selection activeCell="D2" sqref="D2"/>
    </sheetView>
  </sheetViews>
  <sheetFormatPr defaultRowHeight="15" x14ac:dyDescent="0.25"/>
  <cols>
    <col min="1" max="3" width="9.140625" style="2"/>
    <col min="4" max="4" width="20.85546875" style="2" customWidth="1"/>
    <col min="5" max="16384" width="9.140625" style="2"/>
  </cols>
  <sheetData>
    <row r="2" spans="3:5" x14ac:dyDescent="0.25">
      <c r="D2" s="2">
        <v>1.5</v>
      </c>
    </row>
    <row r="4" spans="3:5" x14ac:dyDescent="0.25">
      <c r="C4" s="2">
        <v>1</v>
      </c>
      <c r="D4" s="3">
        <f ca="1">RAND()+$D$2</f>
        <v>1.7237332028075518</v>
      </c>
      <c r="E4" s="2">
        <v>1E-3</v>
      </c>
    </row>
    <row r="5" spans="3:5" x14ac:dyDescent="0.25">
      <c r="C5" s="2">
        <v>2</v>
      </c>
      <c r="D5" s="3">
        <f t="shared" ref="D5:D68" ca="1" si="0">RAND()+$D$2</f>
        <v>1.8827488359079669</v>
      </c>
      <c r="E5" s="2">
        <v>2E-3</v>
      </c>
    </row>
    <row r="6" spans="3:5" x14ac:dyDescent="0.25">
      <c r="C6" s="2">
        <v>3</v>
      </c>
      <c r="D6" s="3">
        <f t="shared" ca="1" si="0"/>
        <v>2.4715860694556619</v>
      </c>
      <c r="E6" s="2">
        <v>3.0000000000000001E-3</v>
      </c>
    </row>
    <row r="7" spans="3:5" x14ac:dyDescent="0.25">
      <c r="C7" s="2">
        <v>4</v>
      </c>
      <c r="D7" s="3">
        <f t="shared" ca="1" si="0"/>
        <v>2.1382813638817306</v>
      </c>
      <c r="E7" s="2">
        <v>4.0000000000000001E-3</v>
      </c>
    </row>
    <row r="8" spans="3:5" x14ac:dyDescent="0.25">
      <c r="C8" s="2">
        <v>5</v>
      </c>
      <c r="D8" s="3">
        <f t="shared" ca="1" si="0"/>
        <v>1.9186650168832029</v>
      </c>
      <c r="E8" s="2">
        <v>5.0000000000000001E-3</v>
      </c>
    </row>
    <row r="9" spans="3:5" x14ac:dyDescent="0.25">
      <c r="C9" s="2">
        <v>6</v>
      </c>
      <c r="D9" s="3">
        <f t="shared" ca="1" si="0"/>
        <v>2.1719094657761948</v>
      </c>
      <c r="E9" s="2">
        <v>6.0000000000000001E-3</v>
      </c>
    </row>
    <row r="10" spans="3:5" x14ac:dyDescent="0.25">
      <c r="C10" s="2">
        <v>7</v>
      </c>
      <c r="D10" s="3">
        <f t="shared" ca="1" si="0"/>
        <v>1.5909485053726797</v>
      </c>
      <c r="E10" s="2">
        <v>7.0000000000000001E-3</v>
      </c>
    </row>
    <row r="11" spans="3:5" x14ac:dyDescent="0.25">
      <c r="C11" s="2">
        <v>8</v>
      </c>
      <c r="D11" s="3">
        <f t="shared" ca="1" si="0"/>
        <v>2.138546518124576</v>
      </c>
      <c r="E11" s="2">
        <v>8.0000000000000002E-3</v>
      </c>
    </row>
    <row r="12" spans="3:5" x14ac:dyDescent="0.25">
      <c r="C12" s="2">
        <v>9</v>
      </c>
      <c r="D12" s="3">
        <f t="shared" ca="1" si="0"/>
        <v>2.0439909254262569</v>
      </c>
      <c r="E12" s="2">
        <v>8.9999999999999993E-3</v>
      </c>
    </row>
    <row r="13" spans="3:5" x14ac:dyDescent="0.25">
      <c r="C13" s="2">
        <v>10</v>
      </c>
      <c r="D13" s="3">
        <f t="shared" ca="1" si="0"/>
        <v>2.4300485072751559</v>
      </c>
      <c r="E13" s="2">
        <v>0.01</v>
      </c>
    </row>
    <row r="14" spans="3:5" x14ac:dyDescent="0.25">
      <c r="C14" s="2">
        <v>11</v>
      </c>
      <c r="D14" s="3">
        <f t="shared" ca="1" si="0"/>
        <v>2.2902537398272735</v>
      </c>
      <c r="E14" s="2">
        <v>1.0999999999999999E-2</v>
      </c>
    </row>
    <row r="15" spans="3:5" x14ac:dyDescent="0.25">
      <c r="C15" s="2">
        <v>12</v>
      </c>
      <c r="D15" s="3">
        <f t="shared" ca="1" si="0"/>
        <v>2.3681655098927239</v>
      </c>
      <c r="E15" s="2">
        <v>1.2E-2</v>
      </c>
    </row>
    <row r="16" spans="3:5" x14ac:dyDescent="0.25">
      <c r="C16" s="2">
        <v>13</v>
      </c>
      <c r="D16" s="3">
        <f t="shared" ca="1" si="0"/>
        <v>1.9988286297892175</v>
      </c>
      <c r="E16" s="2">
        <v>1.2999999999999999E-2</v>
      </c>
    </row>
    <row r="17" spans="3:5" x14ac:dyDescent="0.25">
      <c r="C17" s="2">
        <v>14</v>
      </c>
      <c r="D17" s="3">
        <f t="shared" ca="1" si="0"/>
        <v>2.225716510607286</v>
      </c>
      <c r="E17" s="2">
        <v>1.4E-2</v>
      </c>
    </row>
    <row r="18" spans="3:5" x14ac:dyDescent="0.25">
      <c r="C18" s="2">
        <v>15</v>
      </c>
      <c r="D18" s="3">
        <f t="shared" ca="1" si="0"/>
        <v>2.4675523579315386</v>
      </c>
      <c r="E18" s="2">
        <v>1.4999999999999999E-2</v>
      </c>
    </row>
    <row r="19" spans="3:5" x14ac:dyDescent="0.25">
      <c r="C19" s="2">
        <v>16</v>
      </c>
      <c r="D19" s="3">
        <f t="shared" ca="1" si="0"/>
        <v>2.3146435114754542</v>
      </c>
      <c r="E19" s="2">
        <v>1.6E-2</v>
      </c>
    </row>
    <row r="20" spans="3:5" x14ac:dyDescent="0.25">
      <c r="C20" s="2">
        <v>17</v>
      </c>
      <c r="D20" s="3">
        <f t="shared" ca="1" si="0"/>
        <v>2.3458197216870809</v>
      </c>
      <c r="E20" s="2">
        <v>1.7000000000000001E-2</v>
      </c>
    </row>
    <row r="21" spans="3:5" x14ac:dyDescent="0.25">
      <c r="C21" s="2">
        <v>18</v>
      </c>
      <c r="D21" s="3">
        <f t="shared" ca="1" si="0"/>
        <v>1.8260875541533066</v>
      </c>
      <c r="E21" s="2">
        <v>1.7999999999999999E-2</v>
      </c>
    </row>
    <row r="22" spans="3:5" x14ac:dyDescent="0.25">
      <c r="C22" s="2">
        <v>19</v>
      </c>
      <c r="D22" s="3">
        <f t="shared" ca="1" si="0"/>
        <v>2.4404933254403716</v>
      </c>
      <c r="E22" s="2">
        <v>1.9E-2</v>
      </c>
    </row>
    <row r="23" spans="3:5" x14ac:dyDescent="0.25">
      <c r="C23" s="2">
        <v>20</v>
      </c>
      <c r="D23" s="3">
        <f t="shared" ca="1" si="0"/>
        <v>1.5682483276719834</v>
      </c>
      <c r="E23" s="2">
        <v>0.02</v>
      </c>
    </row>
    <row r="24" spans="3:5" x14ac:dyDescent="0.25">
      <c r="C24" s="2">
        <v>21</v>
      </c>
      <c r="D24" s="3">
        <f t="shared" ca="1" si="0"/>
        <v>2.3924781078012902</v>
      </c>
      <c r="E24" s="2">
        <v>2.1000000000000001E-2</v>
      </c>
    </row>
    <row r="25" spans="3:5" x14ac:dyDescent="0.25">
      <c r="C25" s="2">
        <v>22</v>
      </c>
      <c r="D25" s="3">
        <f t="shared" ca="1" si="0"/>
        <v>1.9891321421073</v>
      </c>
      <c r="E25" s="2">
        <v>2.1999999999999999E-2</v>
      </c>
    </row>
    <row r="26" spans="3:5" x14ac:dyDescent="0.25">
      <c r="C26" s="2">
        <v>23</v>
      </c>
      <c r="D26" s="3">
        <f t="shared" ca="1" si="0"/>
        <v>1.7524336640132701</v>
      </c>
      <c r="E26" s="2">
        <v>2.3E-2</v>
      </c>
    </row>
    <row r="27" spans="3:5" x14ac:dyDescent="0.25">
      <c r="C27" s="2">
        <v>24</v>
      </c>
      <c r="D27" s="3">
        <f t="shared" ca="1" si="0"/>
        <v>2.3311775300128255</v>
      </c>
      <c r="E27" s="2">
        <v>2.4E-2</v>
      </c>
    </row>
    <row r="28" spans="3:5" x14ac:dyDescent="0.25">
      <c r="C28" s="2">
        <v>25</v>
      </c>
      <c r="D28" s="3">
        <f t="shared" ca="1" si="0"/>
        <v>1.9866749900236356</v>
      </c>
      <c r="E28" s="2">
        <v>2.5000000000000001E-2</v>
      </c>
    </row>
    <row r="29" spans="3:5" x14ac:dyDescent="0.25">
      <c r="C29" s="2">
        <v>26</v>
      </c>
      <c r="D29" s="3">
        <f t="shared" ca="1" si="0"/>
        <v>1.9714196126807697</v>
      </c>
      <c r="E29" s="2">
        <v>2.5999999999999999E-2</v>
      </c>
    </row>
    <row r="30" spans="3:5" x14ac:dyDescent="0.25">
      <c r="C30" s="2">
        <v>27</v>
      </c>
      <c r="D30" s="3">
        <f t="shared" ca="1" si="0"/>
        <v>2.1702953431216407</v>
      </c>
      <c r="E30" s="2">
        <v>2.7E-2</v>
      </c>
    </row>
    <row r="31" spans="3:5" x14ac:dyDescent="0.25">
      <c r="C31" s="2">
        <v>28</v>
      </c>
      <c r="D31" s="3">
        <f t="shared" ca="1" si="0"/>
        <v>2.1198566185879715</v>
      </c>
      <c r="E31" s="2">
        <v>2.8000000000000001E-2</v>
      </c>
    </row>
    <row r="32" spans="3:5" x14ac:dyDescent="0.25">
      <c r="C32" s="2">
        <v>29</v>
      </c>
      <c r="D32" s="3">
        <f t="shared" ca="1" si="0"/>
        <v>1.6509906069884785</v>
      </c>
      <c r="E32" s="2">
        <v>2.9000000000000001E-2</v>
      </c>
    </row>
    <row r="33" spans="3:5" x14ac:dyDescent="0.25">
      <c r="C33" s="2">
        <v>30</v>
      </c>
      <c r="D33" s="3">
        <f t="shared" ca="1" si="0"/>
        <v>1.6366722197609636</v>
      </c>
      <c r="E33" s="2">
        <v>0.03</v>
      </c>
    </row>
    <row r="34" spans="3:5" x14ac:dyDescent="0.25">
      <c r="C34" s="2">
        <v>31</v>
      </c>
      <c r="D34" s="3">
        <f t="shared" ca="1" si="0"/>
        <v>1.80601272595931</v>
      </c>
      <c r="E34" s="2">
        <v>3.1E-2</v>
      </c>
    </row>
    <row r="35" spans="3:5" x14ac:dyDescent="0.25">
      <c r="C35" s="2">
        <v>32</v>
      </c>
      <c r="D35" s="3">
        <f t="shared" ca="1" si="0"/>
        <v>2.2338500336077729</v>
      </c>
      <c r="E35" s="2">
        <v>3.2000000000000001E-2</v>
      </c>
    </row>
    <row r="36" spans="3:5" x14ac:dyDescent="0.25">
      <c r="C36" s="2">
        <v>33</v>
      </c>
      <c r="D36" s="3">
        <f t="shared" ca="1" si="0"/>
        <v>2.1876061933160713</v>
      </c>
      <c r="E36" s="2">
        <v>3.3000000000000002E-2</v>
      </c>
    </row>
    <row r="37" spans="3:5" x14ac:dyDescent="0.25">
      <c r="C37" s="2">
        <v>34</v>
      </c>
      <c r="D37" s="3">
        <f t="shared" ca="1" si="0"/>
        <v>1.8207254967126878</v>
      </c>
      <c r="E37" s="2">
        <v>3.4000000000000002E-2</v>
      </c>
    </row>
    <row r="38" spans="3:5" x14ac:dyDescent="0.25">
      <c r="C38" s="2">
        <v>35</v>
      </c>
      <c r="D38" s="3">
        <f t="shared" ca="1" si="0"/>
        <v>2.0149219149734372</v>
      </c>
      <c r="E38" s="2">
        <v>3.5000000000000003E-2</v>
      </c>
    </row>
    <row r="39" spans="3:5" x14ac:dyDescent="0.25">
      <c r="C39" s="2">
        <v>36</v>
      </c>
      <c r="D39" s="3">
        <f t="shared" ca="1" si="0"/>
        <v>1.5363239770543773</v>
      </c>
      <c r="E39" s="2">
        <v>3.5999999999999997E-2</v>
      </c>
    </row>
    <row r="40" spans="3:5" x14ac:dyDescent="0.25">
      <c r="C40" s="2">
        <v>37</v>
      </c>
      <c r="D40" s="3">
        <f t="shared" ca="1" si="0"/>
        <v>2.3108666504719939</v>
      </c>
      <c r="E40" s="2">
        <v>3.6999999999999998E-2</v>
      </c>
    </row>
    <row r="41" spans="3:5" x14ac:dyDescent="0.25">
      <c r="C41" s="2">
        <v>38</v>
      </c>
      <c r="D41" s="3">
        <f t="shared" ca="1" si="0"/>
        <v>1.7882402685553676</v>
      </c>
      <c r="E41" s="2">
        <v>3.7999999999999999E-2</v>
      </c>
    </row>
    <row r="42" spans="3:5" x14ac:dyDescent="0.25">
      <c r="C42" s="2">
        <v>39</v>
      </c>
      <c r="D42" s="3">
        <f t="shared" ca="1" si="0"/>
        <v>1.5858630063163965</v>
      </c>
      <c r="E42" s="2">
        <v>3.9E-2</v>
      </c>
    </row>
    <row r="43" spans="3:5" x14ac:dyDescent="0.25">
      <c r="C43" s="2">
        <v>40</v>
      </c>
      <c r="D43" s="3">
        <f t="shared" ca="1" si="0"/>
        <v>2.4435031476836073</v>
      </c>
      <c r="E43" s="2">
        <v>0.04</v>
      </c>
    </row>
    <row r="44" spans="3:5" x14ac:dyDescent="0.25">
      <c r="C44" s="2">
        <v>41</v>
      </c>
      <c r="D44" s="3">
        <f t="shared" ca="1" si="0"/>
        <v>2.1010850759437316</v>
      </c>
      <c r="E44" s="2">
        <v>4.1000000000000002E-2</v>
      </c>
    </row>
    <row r="45" spans="3:5" x14ac:dyDescent="0.25">
      <c r="C45" s="2">
        <v>42</v>
      </c>
      <c r="D45" s="3">
        <f t="shared" ca="1" si="0"/>
        <v>2.340150128498161</v>
      </c>
      <c r="E45" s="2">
        <v>4.2000000000000003E-2</v>
      </c>
    </row>
    <row r="46" spans="3:5" x14ac:dyDescent="0.25">
      <c r="C46" s="2">
        <v>43</v>
      </c>
      <c r="D46" s="3">
        <f t="shared" ca="1" si="0"/>
        <v>2.0094605019199019</v>
      </c>
      <c r="E46" s="2">
        <v>4.2999999999999997E-2</v>
      </c>
    </row>
    <row r="47" spans="3:5" x14ac:dyDescent="0.25">
      <c r="C47" s="2">
        <v>44</v>
      </c>
      <c r="D47" s="3">
        <f t="shared" ca="1" si="0"/>
        <v>2.3356853135211462</v>
      </c>
      <c r="E47" s="2">
        <v>4.3999999999999997E-2</v>
      </c>
    </row>
    <row r="48" spans="3:5" x14ac:dyDescent="0.25">
      <c r="C48" s="2">
        <v>45</v>
      </c>
      <c r="D48" s="3">
        <f t="shared" ca="1" si="0"/>
        <v>2.4447012469592506</v>
      </c>
      <c r="E48" s="2">
        <v>4.4999999999999998E-2</v>
      </c>
    </row>
    <row r="49" spans="3:5" x14ac:dyDescent="0.25">
      <c r="C49" s="2">
        <v>46</v>
      </c>
      <c r="D49" s="3">
        <f t="shared" ca="1" si="0"/>
        <v>2.4701983635999056</v>
      </c>
      <c r="E49" s="2">
        <v>4.5999999999999999E-2</v>
      </c>
    </row>
    <row r="50" spans="3:5" x14ac:dyDescent="0.25">
      <c r="C50" s="2">
        <v>47</v>
      </c>
      <c r="D50" s="3">
        <f t="shared" ca="1" si="0"/>
        <v>2.3451144387383684</v>
      </c>
      <c r="E50" s="2">
        <v>4.7E-2</v>
      </c>
    </row>
    <row r="51" spans="3:5" x14ac:dyDescent="0.25">
      <c r="C51" s="2">
        <v>48</v>
      </c>
      <c r="D51" s="3">
        <f t="shared" ca="1" si="0"/>
        <v>1.5629840887249191</v>
      </c>
      <c r="E51" s="2">
        <v>4.8000000000000001E-2</v>
      </c>
    </row>
    <row r="52" spans="3:5" x14ac:dyDescent="0.25">
      <c r="C52" s="2">
        <v>49</v>
      </c>
      <c r="D52" s="3">
        <f t="shared" ca="1" si="0"/>
        <v>2.3351882678203451</v>
      </c>
      <c r="E52" s="2">
        <v>4.9000000000000002E-2</v>
      </c>
    </row>
    <row r="53" spans="3:5" x14ac:dyDescent="0.25">
      <c r="C53" s="2">
        <v>50</v>
      </c>
      <c r="D53" s="3">
        <f t="shared" ca="1" si="0"/>
        <v>1.8073569865215653</v>
      </c>
      <c r="E53" s="2">
        <v>0.05</v>
      </c>
    </row>
    <row r="54" spans="3:5" x14ac:dyDescent="0.25">
      <c r="C54" s="2">
        <v>51</v>
      </c>
      <c r="D54" s="3">
        <f t="shared" ca="1" si="0"/>
        <v>1.7474389200681859</v>
      </c>
      <c r="E54" s="2">
        <v>5.0999999999999997E-2</v>
      </c>
    </row>
    <row r="55" spans="3:5" x14ac:dyDescent="0.25">
      <c r="C55" s="2">
        <v>52</v>
      </c>
      <c r="D55" s="3">
        <f t="shared" ca="1" si="0"/>
        <v>1.9299514342420228</v>
      </c>
      <c r="E55" s="2">
        <v>5.1999999999999998E-2</v>
      </c>
    </row>
    <row r="56" spans="3:5" x14ac:dyDescent="0.25">
      <c r="C56" s="2">
        <v>53</v>
      </c>
      <c r="D56" s="3">
        <f t="shared" ca="1" si="0"/>
        <v>1.6542348469321673</v>
      </c>
      <c r="E56" s="2">
        <v>5.2999999999999999E-2</v>
      </c>
    </row>
    <row r="57" spans="3:5" x14ac:dyDescent="0.25">
      <c r="C57" s="2">
        <v>54</v>
      </c>
      <c r="D57" s="3">
        <f t="shared" ca="1" si="0"/>
        <v>1.8790285164245604</v>
      </c>
      <c r="E57" s="2">
        <v>5.3999999999999999E-2</v>
      </c>
    </row>
    <row r="58" spans="3:5" x14ac:dyDescent="0.25">
      <c r="C58" s="2">
        <v>55</v>
      </c>
      <c r="D58" s="3">
        <f t="shared" ca="1" si="0"/>
        <v>1.510015415111478</v>
      </c>
      <c r="E58" s="2">
        <v>5.5E-2</v>
      </c>
    </row>
    <row r="59" spans="3:5" x14ac:dyDescent="0.25">
      <c r="C59" s="2">
        <v>56</v>
      </c>
      <c r="D59" s="3">
        <f t="shared" ca="1" si="0"/>
        <v>2.2257727269368854</v>
      </c>
      <c r="E59" s="2">
        <v>5.6000000000000001E-2</v>
      </c>
    </row>
    <row r="60" spans="3:5" x14ac:dyDescent="0.25">
      <c r="C60" s="2">
        <v>57</v>
      </c>
      <c r="D60" s="3">
        <f t="shared" ca="1" si="0"/>
        <v>2.3409517435828993</v>
      </c>
      <c r="E60" s="2">
        <v>5.7000000000000002E-2</v>
      </c>
    </row>
    <row r="61" spans="3:5" x14ac:dyDescent="0.25">
      <c r="C61" s="2">
        <v>58</v>
      </c>
      <c r="D61" s="3">
        <f t="shared" ca="1" si="0"/>
        <v>2.084941480671676</v>
      </c>
      <c r="E61" s="2">
        <v>5.8000000000000003E-2</v>
      </c>
    </row>
    <row r="62" spans="3:5" x14ac:dyDescent="0.25">
      <c r="C62" s="2">
        <v>59</v>
      </c>
      <c r="D62" s="3">
        <f t="shared" ca="1" si="0"/>
        <v>1.5551016559024631</v>
      </c>
      <c r="E62" s="2">
        <v>5.8999999999999997E-2</v>
      </c>
    </row>
    <row r="63" spans="3:5" x14ac:dyDescent="0.25">
      <c r="C63" s="2">
        <v>60</v>
      </c>
      <c r="D63" s="3">
        <f t="shared" ca="1" si="0"/>
        <v>2.2555045448514073</v>
      </c>
      <c r="E63" s="2">
        <v>0.06</v>
      </c>
    </row>
    <row r="64" spans="3:5" x14ac:dyDescent="0.25">
      <c r="C64" s="2">
        <v>61</v>
      </c>
      <c r="D64" s="3">
        <f t="shared" ca="1" si="0"/>
        <v>2.3914885949696578</v>
      </c>
      <c r="E64" s="2">
        <v>6.0999999999999999E-2</v>
      </c>
    </row>
    <row r="65" spans="3:5" x14ac:dyDescent="0.25">
      <c r="C65" s="2">
        <v>62</v>
      </c>
      <c r="D65" s="3">
        <f t="shared" ca="1" si="0"/>
        <v>2.0062790428660122</v>
      </c>
      <c r="E65" s="2">
        <v>6.2E-2</v>
      </c>
    </row>
    <row r="66" spans="3:5" x14ac:dyDescent="0.25">
      <c r="C66" s="2">
        <v>63</v>
      </c>
      <c r="D66" s="3">
        <f t="shared" ca="1" si="0"/>
        <v>1.8078790761721137</v>
      </c>
      <c r="E66" s="2">
        <v>6.3E-2</v>
      </c>
    </row>
    <row r="67" spans="3:5" x14ac:dyDescent="0.25">
      <c r="C67" s="2">
        <v>64</v>
      </c>
      <c r="D67" s="3">
        <f t="shared" ca="1" si="0"/>
        <v>1.8911990664795639</v>
      </c>
      <c r="E67" s="2">
        <v>6.4000000000000001E-2</v>
      </c>
    </row>
    <row r="68" spans="3:5" x14ac:dyDescent="0.25">
      <c r="C68" s="2">
        <v>65</v>
      </c>
      <c r="D68" s="3">
        <f t="shared" ca="1" si="0"/>
        <v>1.8238158062441552</v>
      </c>
      <c r="E68" s="2">
        <v>6.5000000000000002E-2</v>
      </c>
    </row>
    <row r="69" spans="3:5" x14ac:dyDescent="0.25">
      <c r="C69" s="2">
        <v>66</v>
      </c>
      <c r="D69" s="3">
        <f t="shared" ref="D69:D132" ca="1" si="1">RAND()+$D$2</f>
        <v>1.5191131516174985</v>
      </c>
      <c r="E69" s="2">
        <v>6.6000000000000003E-2</v>
      </c>
    </row>
    <row r="70" spans="3:5" x14ac:dyDescent="0.25">
      <c r="C70" s="2">
        <v>67</v>
      </c>
      <c r="D70" s="3">
        <f t="shared" ca="1" si="1"/>
        <v>1.5836719103179751</v>
      </c>
      <c r="E70" s="2">
        <v>6.7000000000000004E-2</v>
      </c>
    </row>
    <row r="71" spans="3:5" x14ac:dyDescent="0.25">
      <c r="C71" s="2">
        <v>68</v>
      </c>
      <c r="D71" s="3">
        <f t="shared" ca="1" si="1"/>
        <v>1.5739382687393062</v>
      </c>
      <c r="E71" s="2">
        <v>6.8000000000000005E-2</v>
      </c>
    </row>
    <row r="72" spans="3:5" x14ac:dyDescent="0.25">
      <c r="C72" s="2">
        <v>69</v>
      </c>
      <c r="D72" s="3">
        <f t="shared" ca="1" si="1"/>
        <v>1.750592329933196</v>
      </c>
      <c r="E72" s="2">
        <v>6.9000000000000006E-2</v>
      </c>
    </row>
    <row r="73" spans="3:5" x14ac:dyDescent="0.25">
      <c r="C73" s="2">
        <v>70</v>
      </c>
      <c r="D73" s="3">
        <f t="shared" ca="1" si="1"/>
        <v>1.9196501560487569</v>
      </c>
      <c r="E73" s="2">
        <v>7.0000000000000007E-2</v>
      </c>
    </row>
    <row r="74" spans="3:5" x14ac:dyDescent="0.25">
      <c r="C74" s="2">
        <v>71</v>
      </c>
      <c r="D74" s="3">
        <f t="shared" ca="1" si="1"/>
        <v>2.1551505802183848</v>
      </c>
      <c r="E74" s="2">
        <v>7.0999999999999994E-2</v>
      </c>
    </row>
    <row r="75" spans="3:5" x14ac:dyDescent="0.25">
      <c r="C75" s="2">
        <v>72</v>
      </c>
      <c r="D75" s="3">
        <f t="shared" ca="1" si="1"/>
        <v>1.8368053971841434</v>
      </c>
      <c r="E75" s="2">
        <v>7.1999999999999995E-2</v>
      </c>
    </row>
    <row r="76" spans="3:5" x14ac:dyDescent="0.25">
      <c r="C76" s="2">
        <v>73</v>
      </c>
      <c r="D76" s="3">
        <f t="shared" ca="1" si="1"/>
        <v>2.4317690147291779</v>
      </c>
      <c r="E76" s="2">
        <v>7.2999999999999995E-2</v>
      </c>
    </row>
    <row r="77" spans="3:5" x14ac:dyDescent="0.25">
      <c r="C77" s="2">
        <v>74</v>
      </c>
      <c r="D77" s="3">
        <f t="shared" ca="1" si="1"/>
        <v>1.7828151863638704</v>
      </c>
      <c r="E77" s="2">
        <v>7.3999999999999996E-2</v>
      </c>
    </row>
    <row r="78" spans="3:5" x14ac:dyDescent="0.25">
      <c r="C78" s="2">
        <v>75</v>
      </c>
      <c r="D78" s="3">
        <f t="shared" ca="1" si="1"/>
        <v>1.8370774628337654</v>
      </c>
      <c r="E78" s="2">
        <v>7.4999999999999997E-2</v>
      </c>
    </row>
    <row r="79" spans="3:5" x14ac:dyDescent="0.25">
      <c r="C79" s="2">
        <v>76</v>
      </c>
      <c r="D79" s="3">
        <f t="shared" ca="1" si="1"/>
        <v>1.8203060608095025</v>
      </c>
      <c r="E79" s="2">
        <v>7.5999999999999998E-2</v>
      </c>
    </row>
    <row r="80" spans="3:5" x14ac:dyDescent="0.25">
      <c r="C80" s="2">
        <v>77</v>
      </c>
      <c r="D80" s="3">
        <f t="shared" ca="1" si="1"/>
        <v>1.6155356981259796</v>
      </c>
      <c r="E80" s="2">
        <v>7.6999999999999999E-2</v>
      </c>
    </row>
    <row r="81" spans="3:5" x14ac:dyDescent="0.25">
      <c r="C81" s="2">
        <v>78</v>
      </c>
      <c r="D81" s="3">
        <f t="shared" ca="1" si="1"/>
        <v>1.7351728884774267</v>
      </c>
      <c r="E81" s="2">
        <v>7.8E-2</v>
      </c>
    </row>
    <row r="82" spans="3:5" x14ac:dyDescent="0.25">
      <c r="C82" s="2">
        <v>79</v>
      </c>
      <c r="D82" s="3">
        <f t="shared" ca="1" si="1"/>
        <v>2.2085714080508501</v>
      </c>
      <c r="E82" s="2">
        <v>7.9000000000000001E-2</v>
      </c>
    </row>
    <row r="83" spans="3:5" x14ac:dyDescent="0.25">
      <c r="C83" s="2">
        <v>80</v>
      </c>
      <c r="D83" s="3">
        <f t="shared" ca="1" si="1"/>
        <v>2.2270192020799722</v>
      </c>
      <c r="E83" s="2">
        <v>0.08</v>
      </c>
    </row>
    <row r="84" spans="3:5" x14ac:dyDescent="0.25">
      <c r="C84" s="2">
        <v>81</v>
      </c>
      <c r="D84" s="3">
        <f t="shared" ca="1" si="1"/>
        <v>1.8917515627718711</v>
      </c>
      <c r="E84" s="2">
        <v>8.1000000000000003E-2</v>
      </c>
    </row>
    <row r="85" spans="3:5" x14ac:dyDescent="0.25">
      <c r="C85" s="2">
        <v>82</v>
      </c>
      <c r="D85" s="3">
        <f t="shared" ca="1" si="1"/>
        <v>2.2454488427222716</v>
      </c>
      <c r="E85" s="2">
        <v>8.2000000000000003E-2</v>
      </c>
    </row>
    <row r="86" spans="3:5" x14ac:dyDescent="0.25">
      <c r="C86" s="2">
        <v>83</v>
      </c>
      <c r="D86" s="3">
        <f t="shared" ca="1" si="1"/>
        <v>2.2010818659341558</v>
      </c>
      <c r="E86" s="2">
        <v>8.3000000000000004E-2</v>
      </c>
    </row>
    <row r="87" spans="3:5" x14ac:dyDescent="0.25">
      <c r="C87" s="2">
        <v>84</v>
      </c>
      <c r="D87" s="3">
        <f t="shared" ca="1" si="1"/>
        <v>2.2562243315717438</v>
      </c>
      <c r="E87" s="2">
        <v>8.4000000000000005E-2</v>
      </c>
    </row>
    <row r="88" spans="3:5" x14ac:dyDescent="0.25">
      <c r="C88" s="2">
        <v>85</v>
      </c>
      <c r="D88" s="3">
        <f t="shared" ca="1" si="1"/>
        <v>2.3901798767824518</v>
      </c>
      <c r="E88" s="2">
        <v>8.5000000000000006E-2</v>
      </c>
    </row>
    <row r="89" spans="3:5" x14ac:dyDescent="0.25">
      <c r="C89" s="2">
        <v>86</v>
      </c>
      <c r="D89" s="3">
        <f t="shared" ca="1" si="1"/>
        <v>1.6613442911637182</v>
      </c>
      <c r="E89" s="2">
        <v>8.5999999999999993E-2</v>
      </c>
    </row>
    <row r="90" spans="3:5" x14ac:dyDescent="0.25">
      <c r="C90" s="2">
        <v>87</v>
      </c>
      <c r="D90" s="3">
        <f t="shared" ca="1" si="1"/>
        <v>2.2217612881812654</v>
      </c>
      <c r="E90" s="2">
        <v>8.6999999999999994E-2</v>
      </c>
    </row>
    <row r="91" spans="3:5" x14ac:dyDescent="0.25">
      <c r="C91" s="2">
        <v>88</v>
      </c>
      <c r="D91" s="3">
        <f t="shared" ca="1" si="1"/>
        <v>2.2766104970808136</v>
      </c>
      <c r="E91" s="2">
        <v>8.7999999999999995E-2</v>
      </c>
    </row>
    <row r="92" spans="3:5" x14ac:dyDescent="0.25">
      <c r="C92" s="2">
        <v>89</v>
      </c>
      <c r="D92" s="3">
        <f t="shared" ca="1" si="1"/>
        <v>2.202188045415264</v>
      </c>
      <c r="E92" s="2">
        <v>8.8999999999999996E-2</v>
      </c>
    </row>
    <row r="93" spans="3:5" x14ac:dyDescent="0.25">
      <c r="C93" s="2">
        <v>90</v>
      </c>
      <c r="D93" s="3">
        <f t="shared" ca="1" si="1"/>
        <v>2.1485755758331009</v>
      </c>
      <c r="E93" s="2">
        <v>0.09</v>
      </c>
    </row>
    <row r="94" spans="3:5" x14ac:dyDescent="0.25">
      <c r="C94" s="2">
        <v>91</v>
      </c>
      <c r="D94" s="3">
        <f t="shared" ca="1" si="1"/>
        <v>1.7152550223699468</v>
      </c>
      <c r="E94" s="2">
        <v>9.0999999999999998E-2</v>
      </c>
    </row>
    <row r="95" spans="3:5" x14ac:dyDescent="0.25">
      <c r="C95" s="2">
        <v>92</v>
      </c>
      <c r="D95" s="3">
        <f t="shared" ca="1" si="1"/>
        <v>2.2201513464445557</v>
      </c>
      <c r="E95" s="2">
        <v>9.1999999999999998E-2</v>
      </c>
    </row>
    <row r="96" spans="3:5" x14ac:dyDescent="0.25">
      <c r="C96" s="2">
        <v>93</v>
      </c>
      <c r="D96" s="3">
        <f t="shared" ca="1" si="1"/>
        <v>1.8445886196130337</v>
      </c>
      <c r="E96" s="2">
        <v>9.2999999999999999E-2</v>
      </c>
    </row>
    <row r="97" spans="3:5" x14ac:dyDescent="0.25">
      <c r="C97" s="2">
        <v>94</v>
      </c>
      <c r="D97" s="3">
        <f t="shared" ca="1" si="1"/>
        <v>1.5310896702430674</v>
      </c>
      <c r="E97" s="2">
        <v>9.4E-2</v>
      </c>
    </row>
    <row r="98" spans="3:5" x14ac:dyDescent="0.25">
      <c r="C98" s="2">
        <v>95</v>
      </c>
      <c r="D98" s="3">
        <f t="shared" ca="1" si="1"/>
        <v>1.6745656446835619</v>
      </c>
      <c r="E98" s="2">
        <v>9.5000000000000001E-2</v>
      </c>
    </row>
    <row r="99" spans="3:5" x14ac:dyDescent="0.25">
      <c r="C99" s="2">
        <v>96</v>
      </c>
      <c r="D99" s="3">
        <f t="shared" ca="1" si="1"/>
        <v>2.2430897129730689</v>
      </c>
      <c r="E99" s="2">
        <v>9.6000000000000002E-2</v>
      </c>
    </row>
    <row r="100" spans="3:5" x14ac:dyDescent="0.25">
      <c r="C100" s="2">
        <v>97</v>
      </c>
      <c r="D100" s="3">
        <f t="shared" ca="1" si="1"/>
        <v>1.6872108831316353</v>
      </c>
      <c r="E100" s="2">
        <v>9.7000000000000003E-2</v>
      </c>
    </row>
    <row r="101" spans="3:5" x14ac:dyDescent="0.25">
      <c r="C101" s="2">
        <v>98</v>
      </c>
      <c r="D101" s="3">
        <f t="shared" ca="1" si="1"/>
        <v>2.1584276366491064</v>
      </c>
      <c r="E101" s="2">
        <v>9.8000000000000004E-2</v>
      </c>
    </row>
    <row r="102" spans="3:5" x14ac:dyDescent="0.25">
      <c r="C102" s="2">
        <v>99</v>
      </c>
      <c r="D102" s="3">
        <f t="shared" ca="1" si="1"/>
        <v>2.1775925219195051</v>
      </c>
      <c r="E102" s="2">
        <v>9.9000000000000005E-2</v>
      </c>
    </row>
    <row r="103" spans="3:5" x14ac:dyDescent="0.25">
      <c r="C103" s="2">
        <v>100</v>
      </c>
      <c r="D103" s="3">
        <f t="shared" ca="1" si="1"/>
        <v>1.9928641252547337</v>
      </c>
      <c r="E103" s="2">
        <v>0.1</v>
      </c>
    </row>
    <row r="104" spans="3:5" x14ac:dyDescent="0.25">
      <c r="C104" s="2">
        <v>101</v>
      </c>
      <c r="D104" s="3">
        <f t="shared" ca="1" si="1"/>
        <v>1.8199793759425298</v>
      </c>
      <c r="E104" s="2">
        <v>0.10100000000000001</v>
      </c>
    </row>
    <row r="105" spans="3:5" x14ac:dyDescent="0.25">
      <c r="C105" s="2">
        <v>102</v>
      </c>
      <c r="D105" s="3">
        <f t="shared" ca="1" si="1"/>
        <v>1.8133065112725313</v>
      </c>
      <c r="E105" s="2">
        <v>0.10199999999999999</v>
      </c>
    </row>
    <row r="106" spans="3:5" x14ac:dyDescent="0.25">
      <c r="C106" s="2">
        <v>103</v>
      </c>
      <c r="D106" s="3">
        <f t="shared" ca="1" si="1"/>
        <v>1.5086511343072755</v>
      </c>
      <c r="E106" s="2">
        <v>0.10299999999999999</v>
      </c>
    </row>
    <row r="107" spans="3:5" x14ac:dyDescent="0.25">
      <c r="C107" s="2">
        <v>104</v>
      </c>
      <c r="D107" s="3">
        <f t="shared" ca="1" si="1"/>
        <v>2.3788754048578133</v>
      </c>
      <c r="E107" s="2">
        <v>0.104</v>
      </c>
    </row>
    <row r="108" spans="3:5" x14ac:dyDescent="0.25">
      <c r="C108" s="2">
        <v>105</v>
      </c>
      <c r="D108" s="3">
        <f t="shared" ca="1" si="1"/>
        <v>1.9593883359362332</v>
      </c>
      <c r="E108" s="2">
        <v>0.105</v>
      </c>
    </row>
    <row r="109" spans="3:5" x14ac:dyDescent="0.25">
      <c r="C109" s="2">
        <v>106</v>
      </c>
      <c r="D109" s="3">
        <f t="shared" ca="1" si="1"/>
        <v>2.3067287968565222</v>
      </c>
      <c r="E109" s="2">
        <v>0.106</v>
      </c>
    </row>
    <row r="110" spans="3:5" x14ac:dyDescent="0.25">
      <c r="C110" s="2">
        <v>107</v>
      </c>
      <c r="D110" s="3">
        <f t="shared" ca="1" si="1"/>
        <v>2.2548754182531705</v>
      </c>
      <c r="E110" s="2">
        <v>0.107</v>
      </c>
    </row>
    <row r="111" spans="3:5" x14ac:dyDescent="0.25">
      <c r="C111" s="2">
        <v>108</v>
      </c>
      <c r="D111" s="3">
        <f t="shared" ca="1" si="1"/>
        <v>1.7300445070789201</v>
      </c>
      <c r="E111" s="2">
        <v>0.108</v>
      </c>
    </row>
    <row r="112" spans="3:5" x14ac:dyDescent="0.25">
      <c r="C112" s="2">
        <v>109</v>
      </c>
      <c r="D112" s="3">
        <f t="shared" ca="1" si="1"/>
        <v>1.6711513733126075</v>
      </c>
      <c r="E112" s="2">
        <v>0.109</v>
      </c>
    </row>
    <row r="113" spans="3:5" x14ac:dyDescent="0.25">
      <c r="C113" s="2">
        <v>110</v>
      </c>
      <c r="D113" s="3">
        <f t="shared" ca="1" si="1"/>
        <v>1.8411837085152869</v>
      </c>
      <c r="E113" s="2">
        <v>0.11</v>
      </c>
    </row>
    <row r="114" spans="3:5" x14ac:dyDescent="0.25">
      <c r="C114" s="2">
        <v>111</v>
      </c>
      <c r="D114" s="3">
        <f t="shared" ca="1" si="1"/>
        <v>1.5983815292632264</v>
      </c>
      <c r="E114" s="2">
        <v>0.111</v>
      </c>
    </row>
    <row r="115" spans="3:5" x14ac:dyDescent="0.25">
      <c r="C115" s="2">
        <v>112</v>
      </c>
      <c r="D115" s="3">
        <f t="shared" ca="1" si="1"/>
        <v>2.3525438385473754</v>
      </c>
      <c r="E115" s="2">
        <v>0.112</v>
      </c>
    </row>
    <row r="116" spans="3:5" x14ac:dyDescent="0.25">
      <c r="C116" s="2">
        <v>113</v>
      </c>
      <c r="D116" s="3">
        <f t="shared" ca="1" si="1"/>
        <v>2.3198979786266745</v>
      </c>
      <c r="E116" s="2">
        <v>0.113</v>
      </c>
    </row>
    <row r="117" spans="3:5" x14ac:dyDescent="0.25">
      <c r="C117" s="2">
        <v>114</v>
      </c>
      <c r="D117" s="3">
        <f t="shared" ca="1" si="1"/>
        <v>2.4080250976136028</v>
      </c>
      <c r="E117" s="2">
        <v>0.114</v>
      </c>
    </row>
    <row r="118" spans="3:5" x14ac:dyDescent="0.25">
      <c r="C118" s="2">
        <v>115</v>
      </c>
      <c r="D118" s="3">
        <f t="shared" ca="1" si="1"/>
        <v>2.1352860870330859</v>
      </c>
      <c r="E118" s="2">
        <v>0.115</v>
      </c>
    </row>
    <row r="119" spans="3:5" x14ac:dyDescent="0.25">
      <c r="C119" s="2">
        <v>116</v>
      </c>
      <c r="D119" s="3">
        <f t="shared" ca="1" si="1"/>
        <v>1.708923711651487</v>
      </c>
      <c r="E119" s="2">
        <v>0.11600000000000001</v>
      </c>
    </row>
    <row r="120" spans="3:5" x14ac:dyDescent="0.25">
      <c r="C120" s="2">
        <v>117</v>
      </c>
      <c r="D120" s="3">
        <f t="shared" ca="1" si="1"/>
        <v>2.098748644021502</v>
      </c>
      <c r="E120" s="2">
        <v>0.11700000000000001</v>
      </c>
    </row>
    <row r="121" spans="3:5" x14ac:dyDescent="0.25">
      <c r="C121" s="2">
        <v>118</v>
      </c>
      <c r="D121" s="3">
        <f t="shared" ca="1" si="1"/>
        <v>1.7861183289949256</v>
      </c>
      <c r="E121" s="2">
        <v>0.11799999999999999</v>
      </c>
    </row>
    <row r="122" spans="3:5" x14ac:dyDescent="0.25">
      <c r="C122" s="2">
        <v>119</v>
      </c>
      <c r="D122" s="3">
        <f t="shared" ca="1" si="1"/>
        <v>1.7966911886464918</v>
      </c>
      <c r="E122" s="2">
        <v>0.11899999999999999</v>
      </c>
    </row>
    <row r="123" spans="3:5" x14ac:dyDescent="0.25">
      <c r="C123" s="2">
        <v>120</v>
      </c>
      <c r="D123" s="3">
        <f t="shared" ca="1" si="1"/>
        <v>2.2446226774864284</v>
      </c>
      <c r="E123" s="2">
        <v>0.12</v>
      </c>
    </row>
    <row r="124" spans="3:5" x14ac:dyDescent="0.25">
      <c r="C124" s="2">
        <v>121</v>
      </c>
      <c r="D124" s="3">
        <f t="shared" ca="1" si="1"/>
        <v>1.7949766950047423</v>
      </c>
      <c r="E124" s="2">
        <v>0.121</v>
      </c>
    </row>
    <row r="125" spans="3:5" x14ac:dyDescent="0.25">
      <c r="C125" s="2">
        <v>122</v>
      </c>
      <c r="D125" s="3">
        <f t="shared" ca="1" si="1"/>
        <v>2.3905973761056694</v>
      </c>
      <c r="E125" s="2">
        <v>0.122</v>
      </c>
    </row>
    <row r="126" spans="3:5" x14ac:dyDescent="0.25">
      <c r="C126" s="2">
        <v>123</v>
      </c>
      <c r="D126" s="3">
        <f t="shared" ca="1" si="1"/>
        <v>2.2878364732475829</v>
      </c>
      <c r="E126" s="2">
        <v>0.123</v>
      </c>
    </row>
    <row r="127" spans="3:5" x14ac:dyDescent="0.25">
      <c r="C127" s="2">
        <v>124</v>
      </c>
      <c r="D127" s="3">
        <f t="shared" ca="1" si="1"/>
        <v>1.7668973885473096</v>
      </c>
      <c r="E127" s="2">
        <v>0.124</v>
      </c>
    </row>
    <row r="128" spans="3:5" x14ac:dyDescent="0.25">
      <c r="C128" s="2">
        <v>125</v>
      </c>
      <c r="D128" s="3">
        <f t="shared" ca="1" si="1"/>
        <v>1.7974677519927815</v>
      </c>
      <c r="E128" s="2">
        <v>0.125</v>
      </c>
    </row>
    <row r="129" spans="3:5" x14ac:dyDescent="0.25">
      <c r="C129" s="2">
        <v>126</v>
      </c>
      <c r="D129" s="3">
        <f t="shared" ca="1" si="1"/>
        <v>2.3711048262698826</v>
      </c>
      <c r="E129" s="2">
        <v>0.126</v>
      </c>
    </row>
    <row r="130" spans="3:5" x14ac:dyDescent="0.25">
      <c r="C130" s="2">
        <v>127</v>
      </c>
      <c r="D130" s="3">
        <f t="shared" ca="1" si="1"/>
        <v>2.3835247092846505</v>
      </c>
      <c r="E130" s="2">
        <v>0.127</v>
      </c>
    </row>
    <row r="131" spans="3:5" x14ac:dyDescent="0.25">
      <c r="C131" s="2">
        <v>128</v>
      </c>
      <c r="D131" s="3">
        <f t="shared" ca="1" si="1"/>
        <v>2.4901511247814074</v>
      </c>
      <c r="E131" s="2">
        <v>0.128</v>
      </c>
    </row>
    <row r="132" spans="3:5" x14ac:dyDescent="0.25">
      <c r="C132" s="2">
        <v>129</v>
      </c>
      <c r="D132" s="3">
        <f t="shared" ca="1" si="1"/>
        <v>1.5706937823165514</v>
      </c>
      <c r="E132" s="2">
        <v>0.129</v>
      </c>
    </row>
    <row r="133" spans="3:5" x14ac:dyDescent="0.25">
      <c r="C133" s="2">
        <v>130</v>
      </c>
      <c r="D133" s="3">
        <f t="shared" ref="D133:D196" ca="1" si="2">RAND()+$D$2</f>
        <v>1.9131375157501447</v>
      </c>
      <c r="E133" s="2">
        <v>0.13</v>
      </c>
    </row>
    <row r="134" spans="3:5" x14ac:dyDescent="0.25">
      <c r="C134" s="2">
        <v>131</v>
      </c>
      <c r="D134" s="3">
        <f t="shared" ca="1" si="2"/>
        <v>1.8234408346859827</v>
      </c>
      <c r="E134" s="2">
        <v>0.13100000000000001</v>
      </c>
    </row>
    <row r="135" spans="3:5" x14ac:dyDescent="0.25">
      <c r="C135" s="2">
        <v>132</v>
      </c>
      <c r="D135" s="3">
        <f t="shared" ca="1" si="2"/>
        <v>2.0302889672843496</v>
      </c>
      <c r="E135" s="2">
        <v>0.13200000000000001</v>
      </c>
    </row>
    <row r="136" spans="3:5" x14ac:dyDescent="0.25">
      <c r="C136" s="2">
        <v>133</v>
      </c>
      <c r="D136" s="3">
        <f t="shared" ca="1" si="2"/>
        <v>1.7567538886418212</v>
      </c>
      <c r="E136" s="2">
        <v>0.13300000000000001</v>
      </c>
    </row>
    <row r="137" spans="3:5" x14ac:dyDescent="0.25">
      <c r="C137" s="2">
        <v>134</v>
      </c>
      <c r="D137" s="3">
        <f t="shared" ca="1" si="2"/>
        <v>2.3156019396477432</v>
      </c>
      <c r="E137" s="2">
        <v>0.13400000000000001</v>
      </c>
    </row>
    <row r="138" spans="3:5" x14ac:dyDescent="0.25">
      <c r="C138" s="2">
        <v>135</v>
      </c>
      <c r="D138" s="3">
        <f t="shared" ca="1" si="2"/>
        <v>2.0299294283368656</v>
      </c>
      <c r="E138" s="2">
        <v>0.13500000000000001</v>
      </c>
    </row>
    <row r="139" spans="3:5" x14ac:dyDescent="0.25">
      <c r="C139" s="2">
        <v>136</v>
      </c>
      <c r="D139" s="3">
        <f t="shared" ca="1" si="2"/>
        <v>1.704957308534385</v>
      </c>
      <c r="E139" s="2">
        <v>0.13600000000000001</v>
      </c>
    </row>
    <row r="140" spans="3:5" x14ac:dyDescent="0.25">
      <c r="C140" s="2">
        <v>137</v>
      </c>
      <c r="D140" s="3">
        <f t="shared" ca="1" si="2"/>
        <v>2.2399777689065732</v>
      </c>
      <c r="E140" s="2">
        <v>0.13700000000000001</v>
      </c>
    </row>
    <row r="141" spans="3:5" x14ac:dyDescent="0.25">
      <c r="C141" s="2">
        <v>138</v>
      </c>
      <c r="D141" s="3">
        <f t="shared" ca="1" si="2"/>
        <v>1.99975694525939</v>
      </c>
      <c r="E141" s="2">
        <v>0.13800000000000001</v>
      </c>
    </row>
    <row r="142" spans="3:5" x14ac:dyDescent="0.25">
      <c r="C142" s="2">
        <v>139</v>
      </c>
      <c r="D142" s="3">
        <f t="shared" ca="1" si="2"/>
        <v>1.7663582348950428</v>
      </c>
      <c r="E142" s="2">
        <v>0.13900000000000001</v>
      </c>
    </row>
    <row r="143" spans="3:5" x14ac:dyDescent="0.25">
      <c r="C143" s="2">
        <v>140</v>
      </c>
      <c r="D143" s="3">
        <f t="shared" ca="1" si="2"/>
        <v>2.2771463968915029</v>
      </c>
      <c r="E143" s="2">
        <v>0.14000000000000001</v>
      </c>
    </row>
    <row r="144" spans="3:5" x14ac:dyDescent="0.25">
      <c r="C144" s="2">
        <v>141</v>
      </c>
      <c r="D144" s="3">
        <f t="shared" ca="1" si="2"/>
        <v>2.4455210959504186</v>
      </c>
      <c r="E144" s="2">
        <v>0.14099999999999999</v>
      </c>
    </row>
    <row r="145" spans="3:5" x14ac:dyDescent="0.25">
      <c r="C145" s="2">
        <v>142</v>
      </c>
      <c r="D145" s="3">
        <f t="shared" ca="1" si="2"/>
        <v>1.8649370185710383</v>
      </c>
      <c r="E145" s="2">
        <v>0.14199999999999999</v>
      </c>
    </row>
    <row r="146" spans="3:5" x14ac:dyDescent="0.25">
      <c r="C146" s="2">
        <v>143</v>
      </c>
      <c r="D146" s="3">
        <f t="shared" ca="1" si="2"/>
        <v>2.4661843026425094</v>
      </c>
      <c r="E146" s="2">
        <v>0.14299999999999999</v>
      </c>
    </row>
    <row r="147" spans="3:5" x14ac:dyDescent="0.25">
      <c r="C147" s="2">
        <v>144</v>
      </c>
      <c r="D147" s="3">
        <f t="shared" ca="1" si="2"/>
        <v>1.543161921993343</v>
      </c>
      <c r="E147" s="2">
        <v>0.14399999999999999</v>
      </c>
    </row>
    <row r="148" spans="3:5" x14ac:dyDescent="0.25">
      <c r="C148" s="2">
        <v>145</v>
      </c>
      <c r="D148" s="3">
        <f t="shared" ca="1" si="2"/>
        <v>2.3204245275743949</v>
      </c>
      <c r="E148" s="2">
        <v>0.14499999999999999</v>
      </c>
    </row>
    <row r="149" spans="3:5" x14ac:dyDescent="0.25">
      <c r="C149" s="2">
        <v>146</v>
      </c>
      <c r="D149" s="3">
        <f t="shared" ca="1" si="2"/>
        <v>1.6845414057181123</v>
      </c>
      <c r="E149" s="2">
        <v>0.14599999999999999</v>
      </c>
    </row>
    <row r="150" spans="3:5" x14ac:dyDescent="0.25">
      <c r="C150" s="2">
        <v>147</v>
      </c>
      <c r="D150" s="3">
        <f t="shared" ca="1" si="2"/>
        <v>2.0415492052724673</v>
      </c>
      <c r="E150" s="2">
        <v>0.14699999999999999</v>
      </c>
    </row>
    <row r="151" spans="3:5" x14ac:dyDescent="0.25">
      <c r="C151" s="2">
        <v>148</v>
      </c>
      <c r="D151" s="3">
        <f t="shared" ca="1" si="2"/>
        <v>1.9906524354615707</v>
      </c>
      <c r="E151" s="2">
        <v>0.14799999999999999</v>
      </c>
    </row>
    <row r="152" spans="3:5" x14ac:dyDescent="0.25">
      <c r="C152" s="2">
        <v>149</v>
      </c>
      <c r="D152" s="3">
        <f t="shared" ca="1" si="2"/>
        <v>1.9690454856760344</v>
      </c>
      <c r="E152" s="2">
        <v>0.14899999999999999</v>
      </c>
    </row>
    <row r="153" spans="3:5" x14ac:dyDescent="0.25">
      <c r="C153" s="2">
        <v>150</v>
      </c>
      <c r="D153" s="3">
        <f t="shared" ca="1" si="2"/>
        <v>1.9362656966297571</v>
      </c>
      <c r="E153" s="2">
        <v>0.15</v>
      </c>
    </row>
    <row r="154" spans="3:5" x14ac:dyDescent="0.25">
      <c r="C154" s="2">
        <v>151</v>
      </c>
      <c r="D154" s="3">
        <f t="shared" ca="1" si="2"/>
        <v>1.563045848716329</v>
      </c>
      <c r="E154" s="2">
        <v>0.151</v>
      </c>
    </row>
    <row r="155" spans="3:5" x14ac:dyDescent="0.25">
      <c r="C155" s="2">
        <v>152</v>
      </c>
      <c r="D155" s="3">
        <f t="shared" ca="1" si="2"/>
        <v>2.2588904121580451</v>
      </c>
      <c r="E155" s="2">
        <v>0.152</v>
      </c>
    </row>
    <row r="156" spans="3:5" x14ac:dyDescent="0.25">
      <c r="C156" s="2">
        <v>153</v>
      </c>
      <c r="D156" s="3">
        <f t="shared" ca="1" si="2"/>
        <v>2.224968275531674</v>
      </c>
      <c r="E156" s="2">
        <v>0.153</v>
      </c>
    </row>
    <row r="157" spans="3:5" x14ac:dyDescent="0.25">
      <c r="C157" s="2">
        <v>154</v>
      </c>
      <c r="D157" s="3">
        <f t="shared" ca="1" si="2"/>
        <v>2.0798405172753678</v>
      </c>
      <c r="E157" s="2">
        <v>0.154</v>
      </c>
    </row>
    <row r="158" spans="3:5" x14ac:dyDescent="0.25">
      <c r="C158" s="2">
        <v>155</v>
      </c>
      <c r="D158" s="3">
        <f t="shared" ca="1" si="2"/>
        <v>2.4622257799955785</v>
      </c>
      <c r="E158" s="2">
        <v>0.155</v>
      </c>
    </row>
    <row r="159" spans="3:5" x14ac:dyDescent="0.25">
      <c r="C159" s="2">
        <v>156</v>
      </c>
      <c r="D159" s="3">
        <f t="shared" ca="1" si="2"/>
        <v>2.2733809679094614</v>
      </c>
      <c r="E159" s="2">
        <v>0.156</v>
      </c>
    </row>
    <row r="160" spans="3:5" x14ac:dyDescent="0.25">
      <c r="C160" s="2">
        <v>157</v>
      </c>
      <c r="D160" s="3">
        <f t="shared" ca="1" si="2"/>
        <v>2.4438217670741809</v>
      </c>
      <c r="E160" s="2">
        <v>0.157</v>
      </c>
    </row>
    <row r="161" spans="3:5" x14ac:dyDescent="0.25">
      <c r="C161" s="2">
        <v>158</v>
      </c>
      <c r="D161" s="3">
        <f t="shared" ca="1" si="2"/>
        <v>1.8780582505685506</v>
      </c>
      <c r="E161" s="2">
        <v>0.158</v>
      </c>
    </row>
    <row r="162" spans="3:5" x14ac:dyDescent="0.25">
      <c r="C162" s="2">
        <v>159</v>
      </c>
      <c r="D162" s="3">
        <f t="shared" ca="1" si="2"/>
        <v>2.2361608865842149</v>
      </c>
      <c r="E162" s="2">
        <v>0.159</v>
      </c>
    </row>
    <row r="163" spans="3:5" x14ac:dyDescent="0.25">
      <c r="C163" s="2">
        <v>160</v>
      </c>
      <c r="D163" s="3">
        <f t="shared" ca="1" si="2"/>
        <v>1.8278959691286245</v>
      </c>
      <c r="E163" s="2">
        <v>0.16</v>
      </c>
    </row>
    <row r="164" spans="3:5" x14ac:dyDescent="0.25">
      <c r="C164" s="2">
        <v>161</v>
      </c>
      <c r="D164" s="3">
        <f t="shared" ca="1" si="2"/>
        <v>2.3273977170741826</v>
      </c>
      <c r="E164" s="2">
        <v>0.161</v>
      </c>
    </row>
    <row r="165" spans="3:5" x14ac:dyDescent="0.25">
      <c r="C165" s="2">
        <v>162</v>
      </c>
      <c r="D165" s="3">
        <f t="shared" ca="1" si="2"/>
        <v>1.8568674850468545</v>
      </c>
      <c r="E165" s="2">
        <v>0.16200000000000001</v>
      </c>
    </row>
    <row r="166" spans="3:5" x14ac:dyDescent="0.25">
      <c r="C166" s="2">
        <v>163</v>
      </c>
      <c r="D166" s="3">
        <f t="shared" ca="1" si="2"/>
        <v>2.3825830412679365</v>
      </c>
      <c r="E166" s="2">
        <v>0.16300000000000001</v>
      </c>
    </row>
    <row r="167" spans="3:5" x14ac:dyDescent="0.25">
      <c r="C167" s="2">
        <v>164</v>
      </c>
      <c r="D167" s="3">
        <f t="shared" ca="1" si="2"/>
        <v>1.5049253353537528</v>
      </c>
      <c r="E167" s="2">
        <v>0.16400000000000001</v>
      </c>
    </row>
    <row r="168" spans="3:5" x14ac:dyDescent="0.25">
      <c r="C168" s="2">
        <v>165</v>
      </c>
      <c r="D168" s="3">
        <f t="shared" ca="1" si="2"/>
        <v>1.6869780335541056</v>
      </c>
      <c r="E168" s="2">
        <v>0.16500000000000001</v>
      </c>
    </row>
    <row r="169" spans="3:5" x14ac:dyDescent="0.25">
      <c r="C169" s="2">
        <v>166</v>
      </c>
      <c r="D169" s="3">
        <f t="shared" ca="1" si="2"/>
        <v>1.7400476825535911</v>
      </c>
      <c r="E169" s="2">
        <v>0.16600000000000001</v>
      </c>
    </row>
    <row r="170" spans="3:5" x14ac:dyDescent="0.25">
      <c r="C170" s="2">
        <v>167</v>
      </c>
      <c r="D170" s="3">
        <f t="shared" ca="1" si="2"/>
        <v>2.4523378885008773</v>
      </c>
      <c r="E170" s="2">
        <v>0.16700000000000001</v>
      </c>
    </row>
    <row r="171" spans="3:5" x14ac:dyDescent="0.25">
      <c r="C171" s="2">
        <v>168</v>
      </c>
      <c r="D171" s="3">
        <f t="shared" ca="1" si="2"/>
        <v>2.1517225158905333</v>
      </c>
      <c r="E171" s="2">
        <v>0.16800000000000001</v>
      </c>
    </row>
    <row r="172" spans="3:5" x14ac:dyDescent="0.25">
      <c r="C172" s="2">
        <v>169</v>
      </c>
      <c r="D172" s="3">
        <f t="shared" ca="1" si="2"/>
        <v>2.098329833261535</v>
      </c>
      <c r="E172" s="2">
        <v>0.16900000000000001</v>
      </c>
    </row>
    <row r="173" spans="3:5" x14ac:dyDescent="0.25">
      <c r="C173" s="2">
        <v>170</v>
      </c>
      <c r="D173" s="3">
        <f t="shared" ca="1" si="2"/>
        <v>1.5050116736161605</v>
      </c>
      <c r="E173" s="2">
        <v>0.17</v>
      </c>
    </row>
    <row r="174" spans="3:5" x14ac:dyDescent="0.25">
      <c r="C174" s="2">
        <v>171</v>
      </c>
      <c r="D174" s="3">
        <f t="shared" ca="1" si="2"/>
        <v>2.3886438879064142</v>
      </c>
      <c r="E174" s="2">
        <v>0.17100000000000001</v>
      </c>
    </row>
    <row r="175" spans="3:5" x14ac:dyDescent="0.25">
      <c r="C175" s="2">
        <v>172</v>
      </c>
      <c r="D175" s="3">
        <f t="shared" ca="1" si="2"/>
        <v>1.6735257770515632</v>
      </c>
      <c r="E175" s="2">
        <v>0.17199999999999999</v>
      </c>
    </row>
    <row r="176" spans="3:5" x14ac:dyDescent="0.25">
      <c r="C176" s="2">
        <v>173</v>
      </c>
      <c r="D176" s="3">
        <f t="shared" ca="1" si="2"/>
        <v>1.8033772246039224</v>
      </c>
      <c r="E176" s="2">
        <v>0.17299999999999999</v>
      </c>
    </row>
    <row r="177" spans="3:5" x14ac:dyDescent="0.25">
      <c r="C177" s="2">
        <v>174</v>
      </c>
      <c r="D177" s="3">
        <f t="shared" ca="1" si="2"/>
        <v>2.4922048758694872</v>
      </c>
      <c r="E177" s="2">
        <v>0.17399999999999999</v>
      </c>
    </row>
    <row r="178" spans="3:5" x14ac:dyDescent="0.25">
      <c r="C178" s="2">
        <v>175</v>
      </c>
      <c r="D178" s="3">
        <f t="shared" ca="1" si="2"/>
        <v>1.6819072800977357</v>
      </c>
      <c r="E178" s="2">
        <v>0.17499999999999999</v>
      </c>
    </row>
    <row r="179" spans="3:5" x14ac:dyDescent="0.25">
      <c r="C179" s="2">
        <v>176</v>
      </c>
      <c r="D179" s="3">
        <f t="shared" ca="1" si="2"/>
        <v>2.2038796352257668</v>
      </c>
      <c r="E179" s="2">
        <v>0.17599999999999999</v>
      </c>
    </row>
    <row r="180" spans="3:5" x14ac:dyDescent="0.25">
      <c r="C180" s="2">
        <v>177</v>
      </c>
      <c r="D180" s="3">
        <f t="shared" ca="1" si="2"/>
        <v>2.4925899204364486</v>
      </c>
      <c r="E180" s="2">
        <v>0.17699999999999999</v>
      </c>
    </row>
    <row r="181" spans="3:5" x14ac:dyDescent="0.25">
      <c r="C181" s="2">
        <v>178</v>
      </c>
      <c r="D181" s="3">
        <f t="shared" ca="1" si="2"/>
        <v>1.5190129344182381</v>
      </c>
      <c r="E181" s="2">
        <v>0.17799999999999999</v>
      </c>
    </row>
    <row r="182" spans="3:5" x14ac:dyDescent="0.25">
      <c r="C182" s="2">
        <v>179</v>
      </c>
      <c r="D182" s="3">
        <f t="shared" ca="1" si="2"/>
        <v>2.2202359185749025</v>
      </c>
      <c r="E182" s="2">
        <v>0.17899999999999999</v>
      </c>
    </row>
    <row r="183" spans="3:5" x14ac:dyDescent="0.25">
      <c r="C183" s="2">
        <v>180</v>
      </c>
      <c r="D183" s="3">
        <f t="shared" ca="1" si="2"/>
        <v>1.579635950535569</v>
      </c>
      <c r="E183" s="2">
        <v>0.18</v>
      </c>
    </row>
    <row r="184" spans="3:5" x14ac:dyDescent="0.25">
      <c r="C184" s="2">
        <v>181</v>
      </c>
      <c r="D184" s="3">
        <f t="shared" ca="1" si="2"/>
        <v>1.850094884401595</v>
      </c>
      <c r="E184" s="2">
        <v>0.18099999999999999</v>
      </c>
    </row>
    <row r="185" spans="3:5" x14ac:dyDescent="0.25">
      <c r="C185" s="2">
        <v>182</v>
      </c>
      <c r="D185" s="3">
        <f t="shared" ca="1" si="2"/>
        <v>1.6633113649846476</v>
      </c>
      <c r="E185" s="2">
        <v>0.182</v>
      </c>
    </row>
    <row r="186" spans="3:5" x14ac:dyDescent="0.25">
      <c r="C186" s="2">
        <v>183</v>
      </c>
      <c r="D186" s="3">
        <f t="shared" ca="1" si="2"/>
        <v>2.184464305230267</v>
      </c>
      <c r="E186" s="2">
        <v>0.183</v>
      </c>
    </row>
    <row r="187" spans="3:5" x14ac:dyDescent="0.25">
      <c r="C187" s="2">
        <v>184</v>
      </c>
      <c r="D187" s="3">
        <f t="shared" ca="1" si="2"/>
        <v>2.0204689173257071</v>
      </c>
      <c r="E187" s="2">
        <v>0.184</v>
      </c>
    </row>
    <row r="188" spans="3:5" x14ac:dyDescent="0.25">
      <c r="C188" s="2">
        <v>185</v>
      </c>
      <c r="D188" s="3">
        <f t="shared" ca="1" si="2"/>
        <v>2.2317584318441637</v>
      </c>
      <c r="E188" s="2">
        <v>0.185</v>
      </c>
    </row>
    <row r="189" spans="3:5" x14ac:dyDescent="0.25">
      <c r="C189" s="2">
        <v>186</v>
      </c>
      <c r="D189" s="3">
        <f t="shared" ca="1" si="2"/>
        <v>2.0672583160514817</v>
      </c>
      <c r="E189" s="2">
        <v>0.186</v>
      </c>
    </row>
    <row r="190" spans="3:5" x14ac:dyDescent="0.25">
      <c r="C190" s="2">
        <v>187</v>
      </c>
      <c r="D190" s="3">
        <f t="shared" ca="1" si="2"/>
        <v>1.648703574300951</v>
      </c>
      <c r="E190" s="2">
        <v>0.187</v>
      </c>
    </row>
    <row r="191" spans="3:5" x14ac:dyDescent="0.25">
      <c r="C191" s="2">
        <v>188</v>
      </c>
      <c r="D191" s="3">
        <f t="shared" ca="1" si="2"/>
        <v>1.7386492835412435</v>
      </c>
      <c r="E191" s="2">
        <v>0.188</v>
      </c>
    </row>
    <row r="192" spans="3:5" x14ac:dyDescent="0.25">
      <c r="C192" s="2">
        <v>189</v>
      </c>
      <c r="D192" s="3">
        <f t="shared" ca="1" si="2"/>
        <v>2.4286726265384422</v>
      </c>
      <c r="E192" s="2">
        <v>0.189</v>
      </c>
    </row>
    <row r="193" spans="3:5" x14ac:dyDescent="0.25">
      <c r="C193" s="2">
        <v>190</v>
      </c>
      <c r="D193" s="3">
        <f t="shared" ca="1" si="2"/>
        <v>2.2787052955061498</v>
      </c>
      <c r="E193" s="2">
        <v>0.19</v>
      </c>
    </row>
    <row r="194" spans="3:5" x14ac:dyDescent="0.25">
      <c r="C194" s="2">
        <v>191</v>
      </c>
      <c r="D194" s="3">
        <f t="shared" ca="1" si="2"/>
        <v>2.0705167990329976</v>
      </c>
      <c r="E194" s="2">
        <v>0.191</v>
      </c>
    </row>
    <row r="195" spans="3:5" x14ac:dyDescent="0.25">
      <c r="C195" s="2">
        <v>192</v>
      </c>
      <c r="D195" s="3">
        <f t="shared" ca="1" si="2"/>
        <v>1.986249264222876</v>
      </c>
      <c r="E195" s="2">
        <v>0.192</v>
      </c>
    </row>
    <row r="196" spans="3:5" x14ac:dyDescent="0.25">
      <c r="C196" s="2">
        <v>193</v>
      </c>
      <c r="D196" s="3">
        <f t="shared" ca="1" si="2"/>
        <v>2.3969216493426799</v>
      </c>
      <c r="E196" s="2">
        <v>0.193</v>
      </c>
    </row>
    <row r="197" spans="3:5" x14ac:dyDescent="0.25">
      <c r="C197" s="2">
        <v>194</v>
      </c>
      <c r="D197" s="3">
        <f t="shared" ref="D197:D260" ca="1" si="3">RAND()+$D$2</f>
        <v>1.9258375774410053</v>
      </c>
      <c r="E197" s="2">
        <v>0.19400000000000001</v>
      </c>
    </row>
    <row r="198" spans="3:5" x14ac:dyDescent="0.25">
      <c r="C198" s="2">
        <v>195</v>
      </c>
      <c r="D198" s="3">
        <f t="shared" ca="1" si="3"/>
        <v>1.6483089404588083</v>
      </c>
      <c r="E198" s="2">
        <v>0.19500000000000001</v>
      </c>
    </row>
    <row r="199" spans="3:5" x14ac:dyDescent="0.25">
      <c r="C199" s="2">
        <v>196</v>
      </c>
      <c r="D199" s="3">
        <f t="shared" ca="1" si="3"/>
        <v>2.0004358962407025</v>
      </c>
      <c r="E199" s="2">
        <v>0.19600000000000001</v>
      </c>
    </row>
    <row r="200" spans="3:5" x14ac:dyDescent="0.25">
      <c r="C200" s="2">
        <v>197</v>
      </c>
      <c r="D200" s="3">
        <f t="shared" ca="1" si="3"/>
        <v>1.8091481820971111</v>
      </c>
      <c r="E200" s="2">
        <v>0.19700000000000001</v>
      </c>
    </row>
    <row r="201" spans="3:5" x14ac:dyDescent="0.25">
      <c r="C201" s="2">
        <v>198</v>
      </c>
      <c r="D201" s="3">
        <f t="shared" ca="1" si="3"/>
        <v>2.1246531081863331</v>
      </c>
      <c r="E201" s="2">
        <v>0.19800000000000001</v>
      </c>
    </row>
    <row r="202" spans="3:5" x14ac:dyDescent="0.25">
      <c r="C202" s="2">
        <v>199</v>
      </c>
      <c r="D202" s="3">
        <f t="shared" ca="1" si="3"/>
        <v>2.2172489020866761</v>
      </c>
      <c r="E202" s="2">
        <v>0.19900000000000001</v>
      </c>
    </row>
    <row r="203" spans="3:5" x14ac:dyDescent="0.25">
      <c r="C203" s="2">
        <v>200</v>
      </c>
      <c r="D203" s="3">
        <f t="shared" ca="1" si="3"/>
        <v>2.1044297552867741</v>
      </c>
      <c r="E203" s="2">
        <v>0.2</v>
      </c>
    </row>
    <row r="204" spans="3:5" x14ac:dyDescent="0.25">
      <c r="C204" s="2">
        <v>201</v>
      </c>
      <c r="D204" s="3">
        <f t="shared" ca="1" si="3"/>
        <v>2.3747159633148613</v>
      </c>
      <c r="E204" s="2">
        <v>0.20100000000000001</v>
      </c>
    </row>
    <row r="205" spans="3:5" x14ac:dyDescent="0.25">
      <c r="C205" s="2">
        <v>202</v>
      </c>
      <c r="D205" s="3">
        <f t="shared" ca="1" si="3"/>
        <v>2.375512604834519</v>
      </c>
      <c r="E205" s="2">
        <v>0.20200000000000001</v>
      </c>
    </row>
    <row r="206" spans="3:5" x14ac:dyDescent="0.25">
      <c r="C206" s="2">
        <v>203</v>
      </c>
      <c r="D206" s="3">
        <f t="shared" ca="1" si="3"/>
        <v>1.728298977042551</v>
      </c>
      <c r="E206" s="2">
        <v>0.20300000000000001</v>
      </c>
    </row>
    <row r="207" spans="3:5" x14ac:dyDescent="0.25">
      <c r="C207" s="2">
        <v>204</v>
      </c>
      <c r="D207" s="3">
        <f t="shared" ca="1" si="3"/>
        <v>2.2069766111612434</v>
      </c>
      <c r="E207" s="2">
        <v>0.20399999999999999</v>
      </c>
    </row>
    <row r="208" spans="3:5" x14ac:dyDescent="0.25">
      <c r="C208" s="2">
        <v>205</v>
      </c>
      <c r="D208" s="3">
        <f t="shared" ca="1" si="3"/>
        <v>1.6898122417063013</v>
      </c>
      <c r="E208" s="2">
        <v>0.20499999999999999</v>
      </c>
    </row>
    <row r="209" spans="3:5" x14ac:dyDescent="0.25">
      <c r="C209" s="2">
        <v>206</v>
      </c>
      <c r="D209" s="3">
        <f t="shared" ca="1" si="3"/>
        <v>2.1840389137238829</v>
      </c>
      <c r="E209" s="2">
        <v>0.20599999999999999</v>
      </c>
    </row>
    <row r="210" spans="3:5" x14ac:dyDescent="0.25">
      <c r="C210" s="2">
        <v>207</v>
      </c>
      <c r="D210" s="3">
        <f t="shared" ca="1" si="3"/>
        <v>1.7086407837023443</v>
      </c>
      <c r="E210" s="2">
        <v>0.20699999999999999</v>
      </c>
    </row>
    <row r="211" spans="3:5" x14ac:dyDescent="0.25">
      <c r="C211" s="2">
        <v>208</v>
      </c>
      <c r="D211" s="3">
        <f t="shared" ca="1" si="3"/>
        <v>2.2125616468435099</v>
      </c>
      <c r="E211" s="2">
        <v>0.20799999999999999</v>
      </c>
    </row>
    <row r="212" spans="3:5" x14ac:dyDescent="0.25">
      <c r="C212" s="2">
        <v>209</v>
      </c>
      <c r="D212" s="3">
        <f t="shared" ca="1" si="3"/>
        <v>2.2047105018198883</v>
      </c>
      <c r="E212" s="2">
        <v>0.20899999999999999</v>
      </c>
    </row>
    <row r="213" spans="3:5" x14ac:dyDescent="0.25">
      <c r="C213" s="2">
        <v>210</v>
      </c>
      <c r="D213" s="3">
        <f t="shared" ca="1" si="3"/>
        <v>1.9243534296739089</v>
      </c>
      <c r="E213" s="2">
        <v>0.21</v>
      </c>
    </row>
    <row r="214" spans="3:5" x14ac:dyDescent="0.25">
      <c r="C214" s="2">
        <v>211</v>
      </c>
      <c r="D214" s="3">
        <f t="shared" ca="1" si="3"/>
        <v>2.4580477750377745</v>
      </c>
      <c r="E214" s="2">
        <v>0.21099999999999999</v>
      </c>
    </row>
    <row r="215" spans="3:5" x14ac:dyDescent="0.25">
      <c r="C215" s="2">
        <v>212</v>
      </c>
      <c r="D215" s="3">
        <f t="shared" ca="1" si="3"/>
        <v>2.1861038854757942</v>
      </c>
      <c r="E215" s="2">
        <v>0.21199999999999999</v>
      </c>
    </row>
    <row r="216" spans="3:5" x14ac:dyDescent="0.25">
      <c r="C216" s="2">
        <v>213</v>
      </c>
      <c r="D216" s="3">
        <f t="shared" ca="1" si="3"/>
        <v>1.8953989668379918</v>
      </c>
      <c r="E216" s="2">
        <v>0.21299999999999999</v>
      </c>
    </row>
    <row r="217" spans="3:5" x14ac:dyDescent="0.25">
      <c r="C217" s="2">
        <v>214</v>
      </c>
      <c r="D217" s="3">
        <f t="shared" ca="1" si="3"/>
        <v>1.674833545371972</v>
      </c>
      <c r="E217" s="2">
        <v>0.214</v>
      </c>
    </row>
    <row r="218" spans="3:5" x14ac:dyDescent="0.25">
      <c r="C218" s="2">
        <v>215</v>
      </c>
      <c r="D218" s="3">
        <f t="shared" ca="1" si="3"/>
        <v>1.9240389903905935</v>
      </c>
      <c r="E218" s="2">
        <v>0.215</v>
      </c>
    </row>
    <row r="219" spans="3:5" x14ac:dyDescent="0.25">
      <c r="C219" s="2">
        <v>216</v>
      </c>
      <c r="D219" s="3">
        <f t="shared" ca="1" si="3"/>
        <v>1.9244828674496302</v>
      </c>
      <c r="E219" s="2">
        <v>0.216</v>
      </c>
    </row>
    <row r="220" spans="3:5" x14ac:dyDescent="0.25">
      <c r="C220" s="2">
        <v>217</v>
      </c>
      <c r="D220" s="3">
        <f t="shared" ca="1" si="3"/>
        <v>2.3103451705240112</v>
      </c>
      <c r="E220" s="2">
        <v>0.217</v>
      </c>
    </row>
    <row r="221" spans="3:5" x14ac:dyDescent="0.25">
      <c r="C221" s="2">
        <v>218</v>
      </c>
      <c r="D221" s="3">
        <f t="shared" ca="1" si="3"/>
        <v>1.8160371999578198</v>
      </c>
      <c r="E221" s="2">
        <v>0.218</v>
      </c>
    </row>
    <row r="222" spans="3:5" x14ac:dyDescent="0.25">
      <c r="C222" s="2">
        <v>219</v>
      </c>
      <c r="D222" s="3">
        <f t="shared" ca="1" si="3"/>
        <v>1.6767257948298904</v>
      </c>
      <c r="E222" s="2">
        <v>0.219</v>
      </c>
    </row>
    <row r="223" spans="3:5" x14ac:dyDescent="0.25">
      <c r="C223" s="2">
        <v>220</v>
      </c>
      <c r="D223" s="3">
        <f t="shared" ca="1" si="3"/>
        <v>2.3952525492733132</v>
      </c>
      <c r="E223" s="2">
        <v>0.22</v>
      </c>
    </row>
    <row r="224" spans="3:5" x14ac:dyDescent="0.25">
      <c r="C224" s="2">
        <v>221</v>
      </c>
      <c r="D224" s="3">
        <f t="shared" ca="1" si="3"/>
        <v>1.5526964066079953</v>
      </c>
      <c r="E224" s="2">
        <v>0.221</v>
      </c>
    </row>
    <row r="225" spans="3:5" x14ac:dyDescent="0.25">
      <c r="C225" s="2">
        <v>222</v>
      </c>
      <c r="D225" s="3">
        <f t="shared" ca="1" si="3"/>
        <v>2.2198624599350243</v>
      </c>
      <c r="E225" s="2">
        <v>0.222</v>
      </c>
    </row>
    <row r="226" spans="3:5" x14ac:dyDescent="0.25">
      <c r="C226" s="2">
        <v>223</v>
      </c>
      <c r="D226" s="3">
        <f t="shared" ca="1" si="3"/>
        <v>1.8554279124472484</v>
      </c>
      <c r="E226" s="2">
        <v>0.223</v>
      </c>
    </row>
    <row r="227" spans="3:5" x14ac:dyDescent="0.25">
      <c r="C227" s="2">
        <v>224</v>
      </c>
      <c r="D227" s="3">
        <f t="shared" ca="1" si="3"/>
        <v>1.7311765673496753</v>
      </c>
      <c r="E227" s="2">
        <v>0.224</v>
      </c>
    </row>
    <row r="228" spans="3:5" x14ac:dyDescent="0.25">
      <c r="C228" s="2">
        <v>225</v>
      </c>
      <c r="D228" s="3">
        <f t="shared" ca="1" si="3"/>
        <v>1.5329940117107745</v>
      </c>
      <c r="E228" s="2">
        <v>0.22500000000000001</v>
      </c>
    </row>
    <row r="229" spans="3:5" x14ac:dyDescent="0.25">
      <c r="C229" s="2">
        <v>226</v>
      </c>
      <c r="D229" s="3">
        <f t="shared" ca="1" si="3"/>
        <v>1.9441836107186927</v>
      </c>
      <c r="E229" s="2">
        <v>0.22600000000000001</v>
      </c>
    </row>
    <row r="230" spans="3:5" x14ac:dyDescent="0.25">
      <c r="C230" s="2">
        <v>227</v>
      </c>
      <c r="D230" s="3">
        <f t="shared" ca="1" si="3"/>
        <v>1.8492295396161538</v>
      </c>
      <c r="E230" s="2">
        <v>0.22700000000000001</v>
      </c>
    </row>
    <row r="231" spans="3:5" x14ac:dyDescent="0.25">
      <c r="C231" s="2">
        <v>228</v>
      </c>
      <c r="D231" s="3">
        <f t="shared" ca="1" si="3"/>
        <v>2.2415523976926979</v>
      </c>
      <c r="E231" s="2">
        <v>0.22800000000000001</v>
      </c>
    </row>
    <row r="232" spans="3:5" x14ac:dyDescent="0.25">
      <c r="C232" s="2">
        <v>229</v>
      </c>
      <c r="D232" s="3">
        <f t="shared" ca="1" si="3"/>
        <v>2.0799300626560773</v>
      </c>
      <c r="E232" s="2">
        <v>0.22900000000000001</v>
      </c>
    </row>
    <row r="233" spans="3:5" x14ac:dyDescent="0.25">
      <c r="C233" s="2">
        <v>230</v>
      </c>
      <c r="D233" s="3">
        <f t="shared" ca="1" si="3"/>
        <v>1.832767476896265</v>
      </c>
      <c r="E233" s="2">
        <v>0.23</v>
      </c>
    </row>
    <row r="234" spans="3:5" x14ac:dyDescent="0.25">
      <c r="C234" s="2">
        <v>231</v>
      </c>
      <c r="D234" s="3">
        <f t="shared" ca="1" si="3"/>
        <v>1.9459835859240755</v>
      </c>
      <c r="E234" s="2">
        <v>0.23100000000000001</v>
      </c>
    </row>
    <row r="235" spans="3:5" x14ac:dyDescent="0.25">
      <c r="C235" s="2">
        <v>232</v>
      </c>
      <c r="D235" s="3">
        <f t="shared" ca="1" si="3"/>
        <v>2.4919665316460864</v>
      </c>
      <c r="E235" s="2">
        <v>0.23200000000000001</v>
      </c>
    </row>
    <row r="236" spans="3:5" x14ac:dyDescent="0.25">
      <c r="C236" s="2">
        <v>233</v>
      </c>
      <c r="D236" s="3">
        <f t="shared" ca="1" si="3"/>
        <v>2.1895359250191038</v>
      </c>
      <c r="E236" s="2">
        <v>0.23300000000000001</v>
      </c>
    </row>
    <row r="237" spans="3:5" x14ac:dyDescent="0.25">
      <c r="C237" s="2">
        <v>234</v>
      </c>
      <c r="D237" s="3">
        <f t="shared" ca="1" si="3"/>
        <v>2.4496762034102937</v>
      </c>
      <c r="E237" s="2">
        <v>0.23400000000000001</v>
      </c>
    </row>
    <row r="238" spans="3:5" x14ac:dyDescent="0.25">
      <c r="C238" s="2">
        <v>235</v>
      </c>
      <c r="D238" s="3">
        <f t="shared" ca="1" si="3"/>
        <v>2.4935935602034709</v>
      </c>
      <c r="E238" s="2">
        <v>0.23499999999999999</v>
      </c>
    </row>
    <row r="239" spans="3:5" x14ac:dyDescent="0.25">
      <c r="C239" s="2">
        <v>236</v>
      </c>
      <c r="D239" s="3">
        <f t="shared" ca="1" si="3"/>
        <v>1.6687570864491765</v>
      </c>
      <c r="E239" s="2">
        <v>0.23599999999999999</v>
      </c>
    </row>
    <row r="240" spans="3:5" x14ac:dyDescent="0.25">
      <c r="C240" s="2">
        <v>237</v>
      </c>
      <c r="D240" s="3">
        <f t="shared" ca="1" si="3"/>
        <v>1.621986740614874</v>
      </c>
      <c r="E240" s="2">
        <v>0.23699999999999999</v>
      </c>
    </row>
    <row r="241" spans="3:5" x14ac:dyDescent="0.25">
      <c r="C241" s="2">
        <v>238</v>
      </c>
      <c r="D241" s="3">
        <f t="shared" ca="1" si="3"/>
        <v>1.9542151377747599</v>
      </c>
      <c r="E241" s="2">
        <v>0.23799999999999999</v>
      </c>
    </row>
    <row r="242" spans="3:5" x14ac:dyDescent="0.25">
      <c r="C242" s="2">
        <v>239</v>
      </c>
      <c r="D242" s="3">
        <f t="shared" ca="1" si="3"/>
        <v>1.8796078752504206</v>
      </c>
      <c r="E242" s="2">
        <v>0.23899999999999999</v>
      </c>
    </row>
    <row r="243" spans="3:5" x14ac:dyDescent="0.25">
      <c r="C243" s="2">
        <v>240</v>
      </c>
      <c r="D243" s="3">
        <f t="shared" ca="1" si="3"/>
        <v>1.5436683642035571</v>
      </c>
      <c r="E243" s="2">
        <v>0.24</v>
      </c>
    </row>
    <row r="244" spans="3:5" x14ac:dyDescent="0.25">
      <c r="C244" s="2">
        <v>241</v>
      </c>
      <c r="D244" s="3">
        <f t="shared" ca="1" si="3"/>
        <v>2.4047088022749548</v>
      </c>
      <c r="E244" s="2">
        <v>0.24099999999999999</v>
      </c>
    </row>
    <row r="245" spans="3:5" x14ac:dyDescent="0.25">
      <c r="C245" s="2">
        <v>242</v>
      </c>
      <c r="D245" s="3">
        <f t="shared" ca="1" si="3"/>
        <v>1.8490011309872436</v>
      </c>
      <c r="E245" s="2">
        <v>0.24199999999999999</v>
      </c>
    </row>
    <row r="246" spans="3:5" x14ac:dyDescent="0.25">
      <c r="C246" s="2">
        <v>243</v>
      </c>
      <c r="D246" s="3">
        <f t="shared" ca="1" si="3"/>
        <v>1.8319868549455927</v>
      </c>
      <c r="E246" s="2">
        <v>0.24299999999999999</v>
      </c>
    </row>
    <row r="247" spans="3:5" x14ac:dyDescent="0.25">
      <c r="C247" s="2">
        <v>244</v>
      </c>
      <c r="D247" s="3">
        <f t="shared" ca="1" si="3"/>
        <v>1.9935783260728024</v>
      </c>
      <c r="E247" s="2">
        <v>0.24399999999999999</v>
      </c>
    </row>
    <row r="248" spans="3:5" x14ac:dyDescent="0.25">
      <c r="C248" s="2">
        <v>245</v>
      </c>
      <c r="D248" s="3">
        <f t="shared" ca="1" si="3"/>
        <v>1.7033785124590026</v>
      </c>
      <c r="E248" s="2">
        <v>0.245</v>
      </c>
    </row>
    <row r="249" spans="3:5" x14ac:dyDescent="0.25">
      <c r="C249" s="2">
        <v>246</v>
      </c>
      <c r="D249" s="3">
        <f t="shared" ca="1" si="3"/>
        <v>2.0031335389803697</v>
      </c>
      <c r="E249" s="2">
        <v>0.246</v>
      </c>
    </row>
    <row r="250" spans="3:5" x14ac:dyDescent="0.25">
      <c r="C250" s="2">
        <v>247</v>
      </c>
      <c r="D250" s="3">
        <f t="shared" ca="1" si="3"/>
        <v>1.6651975466587565</v>
      </c>
      <c r="E250" s="2">
        <v>0.247</v>
      </c>
    </row>
    <row r="251" spans="3:5" x14ac:dyDescent="0.25">
      <c r="C251" s="2">
        <v>248</v>
      </c>
      <c r="D251" s="3">
        <f t="shared" ca="1" si="3"/>
        <v>2.2132304790881916</v>
      </c>
      <c r="E251" s="2">
        <v>0.248</v>
      </c>
    </row>
    <row r="252" spans="3:5" x14ac:dyDescent="0.25">
      <c r="C252" s="2">
        <v>249</v>
      </c>
      <c r="D252" s="3">
        <f t="shared" ca="1" si="3"/>
        <v>1.5708474971004214</v>
      </c>
      <c r="E252" s="2">
        <v>0.249</v>
      </c>
    </row>
    <row r="253" spans="3:5" x14ac:dyDescent="0.25">
      <c r="C253" s="2">
        <v>250</v>
      </c>
      <c r="D253" s="3">
        <f t="shared" ca="1" si="3"/>
        <v>1.8902337169158316</v>
      </c>
      <c r="E253" s="2">
        <v>0.25</v>
      </c>
    </row>
    <row r="254" spans="3:5" x14ac:dyDescent="0.25">
      <c r="C254" s="2">
        <v>251</v>
      </c>
      <c r="D254" s="3">
        <f t="shared" ca="1" si="3"/>
        <v>2.3059149328522195</v>
      </c>
      <c r="E254" s="2">
        <v>0.251</v>
      </c>
    </row>
    <row r="255" spans="3:5" x14ac:dyDescent="0.25">
      <c r="C255" s="2">
        <v>252</v>
      </c>
      <c r="D255" s="3">
        <f t="shared" ca="1" si="3"/>
        <v>2.4566430941111834</v>
      </c>
      <c r="E255" s="2">
        <v>0.252</v>
      </c>
    </row>
    <row r="256" spans="3:5" x14ac:dyDescent="0.25">
      <c r="C256" s="2">
        <v>253</v>
      </c>
      <c r="D256" s="3">
        <f t="shared" ca="1" si="3"/>
        <v>2.1055564213004594</v>
      </c>
      <c r="E256" s="2">
        <v>0.253</v>
      </c>
    </row>
    <row r="257" spans="3:5" x14ac:dyDescent="0.25">
      <c r="C257" s="2">
        <v>254</v>
      </c>
      <c r="D257" s="3">
        <f t="shared" ca="1" si="3"/>
        <v>1.6715390698922574</v>
      </c>
      <c r="E257" s="2">
        <v>0.254</v>
      </c>
    </row>
    <row r="258" spans="3:5" x14ac:dyDescent="0.25">
      <c r="C258" s="2">
        <v>255</v>
      </c>
      <c r="D258" s="3">
        <f t="shared" ca="1" si="3"/>
        <v>1.9047270015734608</v>
      </c>
      <c r="E258" s="2">
        <v>0.255</v>
      </c>
    </row>
    <row r="259" spans="3:5" x14ac:dyDescent="0.25">
      <c r="C259" s="2">
        <v>256</v>
      </c>
      <c r="D259" s="3">
        <f t="shared" ca="1" si="3"/>
        <v>1.9326884578325831</v>
      </c>
      <c r="E259" s="2">
        <v>0.25600000000000001</v>
      </c>
    </row>
    <row r="260" spans="3:5" x14ac:dyDescent="0.25">
      <c r="C260" s="2">
        <v>257</v>
      </c>
      <c r="D260" s="3">
        <f t="shared" ca="1" si="3"/>
        <v>2.3358930967044547</v>
      </c>
      <c r="E260" s="2">
        <v>0.25700000000000001</v>
      </c>
    </row>
    <row r="261" spans="3:5" x14ac:dyDescent="0.25">
      <c r="C261" s="2">
        <v>258</v>
      </c>
      <c r="D261" s="3">
        <f t="shared" ref="D261:D324" ca="1" si="4">RAND()+$D$2</f>
        <v>2.0986865605667844</v>
      </c>
      <c r="E261" s="2">
        <v>0.25800000000000001</v>
      </c>
    </row>
    <row r="262" spans="3:5" x14ac:dyDescent="0.25">
      <c r="C262" s="2">
        <v>259</v>
      </c>
      <c r="D262" s="3">
        <f t="shared" ca="1" si="4"/>
        <v>2.4051977766031944</v>
      </c>
      <c r="E262" s="2">
        <v>0.25900000000000001</v>
      </c>
    </row>
    <row r="263" spans="3:5" x14ac:dyDescent="0.25">
      <c r="C263" s="2">
        <v>260</v>
      </c>
      <c r="D263" s="3">
        <f t="shared" ca="1" si="4"/>
        <v>1.9078257587631895</v>
      </c>
      <c r="E263" s="2">
        <v>0.26</v>
      </c>
    </row>
    <row r="264" spans="3:5" x14ac:dyDescent="0.25">
      <c r="C264" s="2">
        <v>261</v>
      </c>
      <c r="D264" s="3">
        <f t="shared" ca="1" si="4"/>
        <v>1.6996246698212958</v>
      </c>
      <c r="E264" s="2">
        <v>0.26100000000000001</v>
      </c>
    </row>
    <row r="265" spans="3:5" x14ac:dyDescent="0.25">
      <c r="C265" s="2">
        <v>262</v>
      </c>
      <c r="D265" s="3">
        <f t="shared" ca="1" si="4"/>
        <v>2.1633411464315091</v>
      </c>
      <c r="E265" s="2">
        <v>0.26200000000000001</v>
      </c>
    </row>
    <row r="266" spans="3:5" x14ac:dyDescent="0.25">
      <c r="C266" s="2">
        <v>263</v>
      </c>
      <c r="D266" s="3">
        <f t="shared" ca="1" si="4"/>
        <v>2.3645481185470603</v>
      </c>
      <c r="E266" s="2">
        <v>0.26300000000000001</v>
      </c>
    </row>
    <row r="267" spans="3:5" x14ac:dyDescent="0.25">
      <c r="C267" s="2">
        <v>264</v>
      </c>
      <c r="D267" s="3">
        <f t="shared" ca="1" si="4"/>
        <v>1.984165096719237</v>
      </c>
      <c r="E267" s="2">
        <v>0.26400000000000001</v>
      </c>
    </row>
    <row r="268" spans="3:5" x14ac:dyDescent="0.25">
      <c r="C268" s="2">
        <v>265</v>
      </c>
      <c r="D268" s="3">
        <f t="shared" ca="1" si="4"/>
        <v>2.0237451923309875</v>
      </c>
      <c r="E268" s="2">
        <v>0.26500000000000001</v>
      </c>
    </row>
    <row r="269" spans="3:5" x14ac:dyDescent="0.25">
      <c r="C269" s="2">
        <v>266</v>
      </c>
      <c r="D269" s="3">
        <f t="shared" ca="1" si="4"/>
        <v>1.7840439802093091</v>
      </c>
      <c r="E269" s="2">
        <v>0.26600000000000001</v>
      </c>
    </row>
    <row r="270" spans="3:5" x14ac:dyDescent="0.25">
      <c r="C270" s="2">
        <v>267</v>
      </c>
      <c r="D270" s="3">
        <f t="shared" ca="1" si="4"/>
        <v>2.0093301783107713</v>
      </c>
      <c r="E270" s="2">
        <v>0.26700000000000002</v>
      </c>
    </row>
    <row r="271" spans="3:5" x14ac:dyDescent="0.25">
      <c r="C271" s="2">
        <v>268</v>
      </c>
      <c r="D271" s="3">
        <f t="shared" ca="1" si="4"/>
        <v>1.831410537760354</v>
      </c>
      <c r="E271" s="2">
        <v>0.26800000000000002</v>
      </c>
    </row>
    <row r="272" spans="3:5" x14ac:dyDescent="0.25">
      <c r="C272" s="2">
        <v>269</v>
      </c>
      <c r="D272" s="3">
        <f t="shared" ca="1" si="4"/>
        <v>1.7765083412069964</v>
      </c>
      <c r="E272" s="2">
        <v>0.26900000000000002</v>
      </c>
    </row>
    <row r="273" spans="3:5" x14ac:dyDescent="0.25">
      <c r="C273" s="2">
        <v>270</v>
      </c>
      <c r="D273" s="3">
        <f t="shared" ca="1" si="4"/>
        <v>2.0678434874578375</v>
      </c>
      <c r="E273" s="2">
        <v>0.27</v>
      </c>
    </row>
    <row r="274" spans="3:5" x14ac:dyDescent="0.25">
      <c r="C274" s="2">
        <v>271</v>
      </c>
      <c r="D274" s="3">
        <f t="shared" ca="1" si="4"/>
        <v>2.3921357893836217</v>
      </c>
      <c r="E274" s="2">
        <v>0.27100000000000002</v>
      </c>
    </row>
    <row r="275" spans="3:5" x14ac:dyDescent="0.25">
      <c r="C275" s="2">
        <v>272</v>
      </c>
      <c r="D275" s="3">
        <f t="shared" ca="1" si="4"/>
        <v>2.2561550505988586</v>
      </c>
      <c r="E275" s="2">
        <v>0.27200000000000002</v>
      </c>
    </row>
    <row r="276" spans="3:5" x14ac:dyDescent="0.25">
      <c r="C276" s="2">
        <v>273</v>
      </c>
      <c r="D276" s="3">
        <f t="shared" ca="1" si="4"/>
        <v>1.5318780975749737</v>
      </c>
      <c r="E276" s="2">
        <v>0.27300000000000002</v>
      </c>
    </row>
    <row r="277" spans="3:5" x14ac:dyDescent="0.25">
      <c r="C277" s="2">
        <v>274</v>
      </c>
      <c r="D277" s="3">
        <f t="shared" ca="1" si="4"/>
        <v>1.8762712514793511</v>
      </c>
      <c r="E277" s="2">
        <v>0.27400000000000002</v>
      </c>
    </row>
    <row r="278" spans="3:5" x14ac:dyDescent="0.25">
      <c r="C278" s="2">
        <v>275</v>
      </c>
      <c r="D278" s="3">
        <f t="shared" ca="1" si="4"/>
        <v>1.9493964471285055</v>
      </c>
      <c r="E278" s="2">
        <v>0.27500000000000002</v>
      </c>
    </row>
    <row r="279" spans="3:5" x14ac:dyDescent="0.25">
      <c r="C279" s="2">
        <v>276</v>
      </c>
      <c r="D279" s="3">
        <f t="shared" ca="1" si="4"/>
        <v>2.225991492766874</v>
      </c>
      <c r="E279" s="2">
        <v>0.27600000000000002</v>
      </c>
    </row>
    <row r="280" spans="3:5" x14ac:dyDescent="0.25">
      <c r="C280" s="2">
        <v>277</v>
      </c>
      <c r="D280" s="3">
        <f t="shared" ca="1" si="4"/>
        <v>2.0976295365994959</v>
      </c>
      <c r="E280" s="2">
        <v>0.27700000000000002</v>
      </c>
    </row>
    <row r="281" spans="3:5" x14ac:dyDescent="0.25">
      <c r="C281" s="2">
        <v>278</v>
      </c>
      <c r="D281" s="3">
        <f t="shared" ca="1" si="4"/>
        <v>1.7765999765737119</v>
      </c>
      <c r="E281" s="2">
        <v>0.27800000000000002</v>
      </c>
    </row>
    <row r="282" spans="3:5" x14ac:dyDescent="0.25">
      <c r="C282" s="2">
        <v>279</v>
      </c>
      <c r="D282" s="3">
        <f t="shared" ca="1" si="4"/>
        <v>1.5206592298381896</v>
      </c>
      <c r="E282" s="2">
        <v>0.27900000000000003</v>
      </c>
    </row>
    <row r="283" spans="3:5" x14ac:dyDescent="0.25">
      <c r="C283" s="2">
        <v>280</v>
      </c>
      <c r="D283" s="3">
        <f t="shared" ca="1" si="4"/>
        <v>2.1564263453191606</v>
      </c>
      <c r="E283" s="2">
        <v>0.28000000000000003</v>
      </c>
    </row>
    <row r="284" spans="3:5" x14ac:dyDescent="0.25">
      <c r="C284" s="2">
        <v>281</v>
      </c>
      <c r="D284" s="3">
        <f t="shared" ca="1" si="4"/>
        <v>2.2779824860535136</v>
      </c>
      <c r="E284" s="2">
        <v>0.28100000000000003</v>
      </c>
    </row>
    <row r="285" spans="3:5" x14ac:dyDescent="0.25">
      <c r="C285" s="2">
        <v>282</v>
      </c>
      <c r="D285" s="3">
        <f t="shared" ca="1" si="4"/>
        <v>2.335817697552415</v>
      </c>
      <c r="E285" s="2">
        <v>0.28199999999999997</v>
      </c>
    </row>
    <row r="286" spans="3:5" x14ac:dyDescent="0.25">
      <c r="C286" s="2">
        <v>283</v>
      </c>
      <c r="D286" s="3">
        <f t="shared" ca="1" si="4"/>
        <v>2.4056849736768262</v>
      </c>
      <c r="E286" s="2">
        <v>0.28299999999999997</v>
      </c>
    </row>
    <row r="287" spans="3:5" x14ac:dyDescent="0.25">
      <c r="C287" s="2">
        <v>284</v>
      </c>
      <c r="D287" s="3">
        <f t="shared" ca="1" si="4"/>
        <v>2.0179022268346243</v>
      </c>
      <c r="E287" s="2">
        <v>0.28399999999999997</v>
      </c>
    </row>
    <row r="288" spans="3:5" x14ac:dyDescent="0.25">
      <c r="C288" s="2">
        <v>285</v>
      </c>
      <c r="D288" s="3">
        <f t="shared" ca="1" si="4"/>
        <v>2.1761952047438058</v>
      </c>
      <c r="E288" s="2">
        <v>0.28499999999999998</v>
      </c>
    </row>
    <row r="289" spans="3:5" x14ac:dyDescent="0.25">
      <c r="C289" s="2">
        <v>286</v>
      </c>
      <c r="D289" s="3">
        <f t="shared" ca="1" si="4"/>
        <v>1.7912415795516172</v>
      </c>
      <c r="E289" s="2">
        <v>0.28599999999999998</v>
      </c>
    </row>
    <row r="290" spans="3:5" x14ac:dyDescent="0.25">
      <c r="C290" s="2">
        <v>287</v>
      </c>
      <c r="D290" s="3">
        <f t="shared" ca="1" si="4"/>
        <v>2.2321358555275612</v>
      </c>
      <c r="E290" s="2">
        <v>0.28699999999999998</v>
      </c>
    </row>
    <row r="291" spans="3:5" x14ac:dyDescent="0.25">
      <c r="C291" s="2">
        <v>288</v>
      </c>
      <c r="D291" s="3">
        <f t="shared" ca="1" si="4"/>
        <v>1.6334346819311554</v>
      </c>
      <c r="E291" s="2">
        <v>0.28799999999999998</v>
      </c>
    </row>
    <row r="292" spans="3:5" x14ac:dyDescent="0.25">
      <c r="C292" s="2">
        <v>289</v>
      </c>
      <c r="D292" s="3">
        <f t="shared" ca="1" si="4"/>
        <v>2.0149885126675531</v>
      </c>
      <c r="E292" s="2">
        <v>0.28899999999999998</v>
      </c>
    </row>
    <row r="293" spans="3:5" x14ac:dyDescent="0.25">
      <c r="C293" s="2">
        <v>290</v>
      </c>
      <c r="D293" s="3">
        <f t="shared" ca="1" si="4"/>
        <v>1.7673948563051436</v>
      </c>
      <c r="E293" s="2">
        <v>0.28999999999999998</v>
      </c>
    </row>
    <row r="294" spans="3:5" x14ac:dyDescent="0.25">
      <c r="C294" s="2">
        <v>291</v>
      </c>
      <c r="D294" s="3">
        <f t="shared" ca="1" si="4"/>
        <v>1.5775520605017308</v>
      </c>
      <c r="E294" s="2">
        <v>0.29099999999999998</v>
      </c>
    </row>
    <row r="295" spans="3:5" x14ac:dyDescent="0.25">
      <c r="C295" s="2">
        <v>292</v>
      </c>
      <c r="D295" s="3">
        <f t="shared" ca="1" si="4"/>
        <v>1.79487852998955</v>
      </c>
      <c r="E295" s="2">
        <v>0.29199999999999998</v>
      </c>
    </row>
    <row r="296" spans="3:5" x14ac:dyDescent="0.25">
      <c r="C296" s="2">
        <v>293</v>
      </c>
      <c r="D296" s="3">
        <f t="shared" ca="1" si="4"/>
        <v>2.4256175100033337</v>
      </c>
      <c r="E296" s="2">
        <v>0.29299999999999998</v>
      </c>
    </row>
    <row r="297" spans="3:5" x14ac:dyDescent="0.25">
      <c r="C297" s="2">
        <v>294</v>
      </c>
      <c r="D297" s="3">
        <f t="shared" ca="1" si="4"/>
        <v>1.9287359153991037</v>
      </c>
      <c r="E297" s="2">
        <v>0.29399999999999998</v>
      </c>
    </row>
    <row r="298" spans="3:5" x14ac:dyDescent="0.25">
      <c r="C298" s="2">
        <v>295</v>
      </c>
      <c r="D298" s="3">
        <f t="shared" ca="1" si="4"/>
        <v>1.5529951919053577</v>
      </c>
      <c r="E298" s="2">
        <v>0.29499999999999998</v>
      </c>
    </row>
    <row r="299" spans="3:5" x14ac:dyDescent="0.25">
      <c r="C299" s="2">
        <v>296</v>
      </c>
      <c r="D299" s="3">
        <f t="shared" ca="1" si="4"/>
        <v>1.705870606010957</v>
      </c>
      <c r="E299" s="2">
        <v>0.29599999999999999</v>
      </c>
    </row>
    <row r="300" spans="3:5" x14ac:dyDescent="0.25">
      <c r="C300" s="2">
        <v>297</v>
      </c>
      <c r="D300" s="3">
        <f t="shared" ca="1" si="4"/>
        <v>1.5255106362179705</v>
      </c>
      <c r="E300" s="2">
        <v>0.29699999999999999</v>
      </c>
    </row>
    <row r="301" spans="3:5" x14ac:dyDescent="0.25">
      <c r="C301" s="2">
        <v>298</v>
      </c>
      <c r="D301" s="3">
        <f t="shared" ca="1" si="4"/>
        <v>2.4917540668055427</v>
      </c>
      <c r="E301" s="2">
        <v>0.29799999999999999</v>
      </c>
    </row>
    <row r="302" spans="3:5" x14ac:dyDescent="0.25">
      <c r="C302" s="2">
        <v>299</v>
      </c>
      <c r="D302" s="3">
        <f t="shared" ca="1" si="4"/>
        <v>2.1510438559226976</v>
      </c>
      <c r="E302" s="2">
        <v>0.29899999999999999</v>
      </c>
    </row>
    <row r="303" spans="3:5" x14ac:dyDescent="0.25">
      <c r="C303" s="2">
        <v>300</v>
      </c>
      <c r="D303" s="3">
        <f t="shared" ca="1" si="4"/>
        <v>1.7069180375402717</v>
      </c>
      <c r="E303" s="2">
        <v>0.3</v>
      </c>
    </row>
    <row r="304" spans="3:5" x14ac:dyDescent="0.25">
      <c r="C304" s="2">
        <v>301</v>
      </c>
      <c r="D304" s="3">
        <f t="shared" ca="1" si="4"/>
        <v>2.3451256841760229</v>
      </c>
      <c r="E304" s="2">
        <v>0.30099999999999999</v>
      </c>
    </row>
    <row r="305" spans="3:5" x14ac:dyDescent="0.25">
      <c r="C305" s="2">
        <v>302</v>
      </c>
      <c r="D305" s="3">
        <f t="shared" ca="1" si="4"/>
        <v>2.1300523141511105</v>
      </c>
      <c r="E305" s="2">
        <v>0.30199999999999999</v>
      </c>
    </row>
    <row r="306" spans="3:5" x14ac:dyDescent="0.25">
      <c r="C306" s="2">
        <v>303</v>
      </c>
      <c r="D306" s="3">
        <f t="shared" ca="1" si="4"/>
        <v>1.8626681797267368</v>
      </c>
      <c r="E306" s="2">
        <v>0.30299999999999999</v>
      </c>
    </row>
    <row r="307" spans="3:5" x14ac:dyDescent="0.25">
      <c r="C307" s="2">
        <v>304</v>
      </c>
      <c r="D307" s="3">
        <f t="shared" ca="1" si="4"/>
        <v>1.6362113548163464</v>
      </c>
      <c r="E307" s="2">
        <v>0.30399999999999999</v>
      </c>
    </row>
    <row r="308" spans="3:5" x14ac:dyDescent="0.25">
      <c r="C308" s="2">
        <v>305</v>
      </c>
      <c r="D308" s="3">
        <f t="shared" ca="1" si="4"/>
        <v>1.7746335329876537</v>
      </c>
      <c r="E308" s="2">
        <v>0.30499999999999999</v>
      </c>
    </row>
    <row r="309" spans="3:5" x14ac:dyDescent="0.25">
      <c r="C309" s="2">
        <v>306</v>
      </c>
      <c r="D309" s="3">
        <f t="shared" ca="1" si="4"/>
        <v>2.3596620382905158</v>
      </c>
      <c r="E309" s="2">
        <v>0.30599999999999999</v>
      </c>
    </row>
    <row r="310" spans="3:5" x14ac:dyDescent="0.25">
      <c r="C310" s="2">
        <v>307</v>
      </c>
      <c r="D310" s="3">
        <f t="shared" ca="1" si="4"/>
        <v>2.0125508785722053</v>
      </c>
      <c r="E310" s="2">
        <v>0.307</v>
      </c>
    </row>
    <row r="311" spans="3:5" x14ac:dyDescent="0.25">
      <c r="C311" s="2">
        <v>308</v>
      </c>
      <c r="D311" s="3">
        <f t="shared" ca="1" si="4"/>
        <v>1.9825573085382424</v>
      </c>
      <c r="E311" s="2">
        <v>0.308</v>
      </c>
    </row>
    <row r="312" spans="3:5" x14ac:dyDescent="0.25">
      <c r="C312" s="2">
        <v>309</v>
      </c>
      <c r="D312" s="3">
        <f t="shared" ca="1" si="4"/>
        <v>1.5322865192758659</v>
      </c>
      <c r="E312" s="2">
        <v>0.309</v>
      </c>
    </row>
    <row r="313" spans="3:5" x14ac:dyDescent="0.25">
      <c r="C313" s="2">
        <v>310</v>
      </c>
      <c r="D313" s="3">
        <f t="shared" ca="1" si="4"/>
        <v>2.2451475261283695</v>
      </c>
      <c r="E313" s="2">
        <v>0.31</v>
      </c>
    </row>
    <row r="314" spans="3:5" x14ac:dyDescent="0.25">
      <c r="C314" s="2">
        <v>311</v>
      </c>
      <c r="D314" s="3">
        <f t="shared" ca="1" si="4"/>
        <v>2.4838763092802569</v>
      </c>
      <c r="E314" s="2">
        <v>0.311</v>
      </c>
    </row>
    <row r="315" spans="3:5" x14ac:dyDescent="0.25">
      <c r="C315" s="2">
        <v>312</v>
      </c>
      <c r="D315" s="3">
        <f t="shared" ca="1" si="4"/>
        <v>1.6699328025917146</v>
      </c>
      <c r="E315" s="2">
        <v>0.312</v>
      </c>
    </row>
    <row r="316" spans="3:5" x14ac:dyDescent="0.25">
      <c r="C316" s="2">
        <v>313</v>
      </c>
      <c r="D316" s="3">
        <f t="shared" ca="1" si="4"/>
        <v>2.0731981520535876</v>
      </c>
      <c r="E316" s="2">
        <v>0.313</v>
      </c>
    </row>
    <row r="317" spans="3:5" x14ac:dyDescent="0.25">
      <c r="C317" s="2">
        <v>314</v>
      </c>
      <c r="D317" s="3">
        <f t="shared" ca="1" si="4"/>
        <v>2.4872951572797852</v>
      </c>
      <c r="E317" s="2">
        <v>0.314</v>
      </c>
    </row>
    <row r="318" spans="3:5" x14ac:dyDescent="0.25">
      <c r="C318" s="2">
        <v>315</v>
      </c>
      <c r="D318" s="3">
        <f t="shared" ca="1" si="4"/>
        <v>1.6581785576503161</v>
      </c>
      <c r="E318" s="2">
        <v>0.315</v>
      </c>
    </row>
    <row r="319" spans="3:5" x14ac:dyDescent="0.25">
      <c r="C319" s="2">
        <v>316</v>
      </c>
      <c r="D319" s="3">
        <f t="shared" ca="1" si="4"/>
        <v>1.6241600466464892</v>
      </c>
      <c r="E319" s="2">
        <v>0.316</v>
      </c>
    </row>
    <row r="320" spans="3:5" x14ac:dyDescent="0.25">
      <c r="C320" s="2">
        <v>317</v>
      </c>
      <c r="D320" s="3">
        <f t="shared" ca="1" si="4"/>
        <v>2.0362776007154646</v>
      </c>
      <c r="E320" s="2">
        <v>0.317</v>
      </c>
    </row>
    <row r="321" spans="3:5" x14ac:dyDescent="0.25">
      <c r="C321" s="2">
        <v>318</v>
      </c>
      <c r="D321" s="3">
        <f t="shared" ca="1" si="4"/>
        <v>2.2063218398664985</v>
      </c>
      <c r="E321" s="2">
        <v>0.318</v>
      </c>
    </row>
    <row r="322" spans="3:5" x14ac:dyDescent="0.25">
      <c r="C322" s="2">
        <v>319</v>
      </c>
      <c r="D322" s="3">
        <f t="shared" ca="1" si="4"/>
        <v>1.8004478081877409</v>
      </c>
      <c r="E322" s="2">
        <v>0.31900000000000001</v>
      </c>
    </row>
    <row r="323" spans="3:5" x14ac:dyDescent="0.25">
      <c r="C323" s="2">
        <v>320</v>
      </c>
      <c r="D323" s="3">
        <f t="shared" ca="1" si="4"/>
        <v>2.0419222539143984</v>
      </c>
      <c r="E323" s="2">
        <v>0.32</v>
      </c>
    </row>
    <row r="324" spans="3:5" x14ac:dyDescent="0.25">
      <c r="C324" s="2">
        <v>321</v>
      </c>
      <c r="D324" s="3">
        <f t="shared" ca="1" si="4"/>
        <v>2.2026653468174326</v>
      </c>
      <c r="E324" s="2">
        <v>0.32100000000000001</v>
      </c>
    </row>
    <row r="325" spans="3:5" x14ac:dyDescent="0.25">
      <c r="C325" s="2">
        <v>322</v>
      </c>
      <c r="D325" s="3">
        <f t="shared" ref="D325:D388" ca="1" si="5">RAND()+$D$2</f>
        <v>1.9508865438536258</v>
      </c>
      <c r="E325" s="2">
        <v>0.32200000000000001</v>
      </c>
    </row>
    <row r="326" spans="3:5" x14ac:dyDescent="0.25">
      <c r="C326" s="2">
        <v>323</v>
      </c>
      <c r="D326" s="3">
        <f t="shared" ca="1" si="5"/>
        <v>2.3296498610062879</v>
      </c>
      <c r="E326" s="2">
        <v>0.32300000000000001</v>
      </c>
    </row>
    <row r="327" spans="3:5" x14ac:dyDescent="0.25">
      <c r="C327" s="2">
        <v>324</v>
      </c>
      <c r="D327" s="3">
        <f t="shared" ca="1" si="5"/>
        <v>2.4335182853236361</v>
      </c>
      <c r="E327" s="2">
        <v>0.32400000000000001</v>
      </c>
    </row>
    <row r="328" spans="3:5" x14ac:dyDescent="0.25">
      <c r="C328" s="2">
        <v>325</v>
      </c>
      <c r="D328" s="3">
        <f t="shared" ca="1" si="5"/>
        <v>1.5097324129050964</v>
      </c>
      <c r="E328" s="2">
        <v>0.32500000000000001</v>
      </c>
    </row>
    <row r="329" spans="3:5" x14ac:dyDescent="0.25">
      <c r="C329" s="2">
        <v>326</v>
      </c>
      <c r="D329" s="3">
        <f t="shared" ca="1" si="5"/>
        <v>2.0458701705895428</v>
      </c>
      <c r="E329" s="2">
        <v>0.32600000000000001</v>
      </c>
    </row>
    <row r="330" spans="3:5" x14ac:dyDescent="0.25">
      <c r="C330" s="2">
        <v>327</v>
      </c>
      <c r="D330" s="3">
        <f t="shared" ca="1" si="5"/>
        <v>1.7309515350644333</v>
      </c>
      <c r="E330" s="2">
        <v>0.32700000000000001</v>
      </c>
    </row>
    <row r="331" spans="3:5" x14ac:dyDescent="0.25">
      <c r="C331" s="2">
        <v>328</v>
      </c>
      <c r="D331" s="3">
        <f t="shared" ca="1" si="5"/>
        <v>2.2866553104506311</v>
      </c>
      <c r="E331" s="2">
        <v>0.32800000000000001</v>
      </c>
    </row>
    <row r="332" spans="3:5" x14ac:dyDescent="0.25">
      <c r="C332" s="2">
        <v>329</v>
      </c>
      <c r="D332" s="3">
        <f t="shared" ca="1" si="5"/>
        <v>2.0434555675498496</v>
      </c>
      <c r="E332" s="2">
        <v>0.32900000000000001</v>
      </c>
    </row>
    <row r="333" spans="3:5" x14ac:dyDescent="0.25">
      <c r="C333" s="2">
        <v>330</v>
      </c>
      <c r="D333" s="3">
        <f t="shared" ca="1" si="5"/>
        <v>2.2473574516476873</v>
      </c>
      <c r="E333" s="2">
        <v>0.33</v>
      </c>
    </row>
    <row r="334" spans="3:5" x14ac:dyDescent="0.25">
      <c r="C334" s="2">
        <v>331</v>
      </c>
      <c r="D334" s="3">
        <f t="shared" ca="1" si="5"/>
        <v>1.8496678565980127</v>
      </c>
      <c r="E334" s="2">
        <v>0.33100000000000002</v>
      </c>
    </row>
    <row r="335" spans="3:5" x14ac:dyDescent="0.25">
      <c r="C335" s="2">
        <v>332</v>
      </c>
      <c r="D335" s="3">
        <f t="shared" ca="1" si="5"/>
        <v>1.7027026638232545</v>
      </c>
      <c r="E335" s="2">
        <v>0.33200000000000002</v>
      </c>
    </row>
    <row r="336" spans="3:5" x14ac:dyDescent="0.25">
      <c r="C336" s="2">
        <v>333</v>
      </c>
      <c r="D336" s="3">
        <f t="shared" ca="1" si="5"/>
        <v>1.6954513882413935</v>
      </c>
      <c r="E336" s="2">
        <v>0.33300000000000002</v>
      </c>
    </row>
    <row r="337" spans="3:5" x14ac:dyDescent="0.25">
      <c r="C337" s="2">
        <v>334</v>
      </c>
      <c r="D337" s="3">
        <f t="shared" ca="1" si="5"/>
        <v>2.1707191497623741</v>
      </c>
      <c r="E337" s="2">
        <v>0.33400000000000002</v>
      </c>
    </row>
    <row r="338" spans="3:5" x14ac:dyDescent="0.25">
      <c r="C338" s="2">
        <v>335</v>
      </c>
      <c r="D338" s="3">
        <f t="shared" ca="1" si="5"/>
        <v>2.4739838368730469</v>
      </c>
      <c r="E338" s="2">
        <v>0.33500000000000002</v>
      </c>
    </row>
    <row r="339" spans="3:5" x14ac:dyDescent="0.25">
      <c r="C339" s="2">
        <v>336</v>
      </c>
      <c r="D339" s="3">
        <f t="shared" ca="1" si="5"/>
        <v>1.9498701507093883</v>
      </c>
      <c r="E339" s="2">
        <v>0.33600000000000002</v>
      </c>
    </row>
    <row r="340" spans="3:5" x14ac:dyDescent="0.25">
      <c r="C340" s="2">
        <v>337</v>
      </c>
      <c r="D340" s="3">
        <f t="shared" ca="1" si="5"/>
        <v>1.8108622135098329</v>
      </c>
      <c r="E340" s="2">
        <v>0.33700000000000002</v>
      </c>
    </row>
    <row r="341" spans="3:5" x14ac:dyDescent="0.25">
      <c r="C341" s="2">
        <v>338</v>
      </c>
      <c r="D341" s="3">
        <f t="shared" ca="1" si="5"/>
        <v>1.8208226363886633</v>
      </c>
      <c r="E341" s="2">
        <v>0.33800000000000002</v>
      </c>
    </row>
    <row r="342" spans="3:5" x14ac:dyDescent="0.25">
      <c r="C342" s="2">
        <v>339</v>
      </c>
      <c r="D342" s="3">
        <f t="shared" ca="1" si="5"/>
        <v>1.7508567920741993</v>
      </c>
      <c r="E342" s="2">
        <v>0.33900000000000002</v>
      </c>
    </row>
    <row r="343" spans="3:5" x14ac:dyDescent="0.25">
      <c r="C343" s="2">
        <v>340</v>
      </c>
      <c r="D343" s="3">
        <f t="shared" ca="1" si="5"/>
        <v>1.547015028484602</v>
      </c>
      <c r="E343" s="2">
        <v>0.34</v>
      </c>
    </row>
    <row r="344" spans="3:5" x14ac:dyDescent="0.25">
      <c r="C344" s="2">
        <v>341</v>
      </c>
      <c r="D344" s="3">
        <f t="shared" ca="1" si="5"/>
        <v>2.0274146195098921</v>
      </c>
      <c r="E344" s="2">
        <v>0.34100000000000003</v>
      </c>
    </row>
    <row r="345" spans="3:5" x14ac:dyDescent="0.25">
      <c r="C345" s="2">
        <v>342</v>
      </c>
      <c r="D345" s="3">
        <f t="shared" ca="1" si="5"/>
        <v>1.587692411038472</v>
      </c>
      <c r="E345" s="2">
        <v>0.34200000000000003</v>
      </c>
    </row>
    <row r="346" spans="3:5" x14ac:dyDescent="0.25">
      <c r="C346" s="2">
        <v>343</v>
      </c>
      <c r="D346" s="3">
        <f t="shared" ca="1" si="5"/>
        <v>2.3775388299622362</v>
      </c>
      <c r="E346" s="2">
        <v>0.34300000000000003</v>
      </c>
    </row>
    <row r="347" spans="3:5" x14ac:dyDescent="0.25">
      <c r="C347" s="2">
        <v>344</v>
      </c>
      <c r="D347" s="3">
        <f t="shared" ca="1" si="5"/>
        <v>2.2189643831729282</v>
      </c>
      <c r="E347" s="2">
        <v>0.34399999999999997</v>
      </c>
    </row>
    <row r="348" spans="3:5" x14ac:dyDescent="0.25">
      <c r="C348" s="2">
        <v>345</v>
      </c>
      <c r="D348" s="3">
        <f t="shared" ca="1" si="5"/>
        <v>1.6675618752647521</v>
      </c>
      <c r="E348" s="2">
        <v>0.34499999999999997</v>
      </c>
    </row>
    <row r="349" spans="3:5" x14ac:dyDescent="0.25">
      <c r="C349" s="2">
        <v>346</v>
      </c>
      <c r="D349" s="3">
        <f t="shared" ca="1" si="5"/>
        <v>2.403276865595239</v>
      </c>
      <c r="E349" s="2">
        <v>0.34599999999999997</v>
      </c>
    </row>
    <row r="350" spans="3:5" x14ac:dyDescent="0.25">
      <c r="C350" s="2">
        <v>347</v>
      </c>
      <c r="D350" s="3">
        <f t="shared" ca="1" si="5"/>
        <v>2.046847828628187</v>
      </c>
      <c r="E350" s="2">
        <v>0.34699999999999998</v>
      </c>
    </row>
    <row r="351" spans="3:5" x14ac:dyDescent="0.25">
      <c r="C351" s="2">
        <v>348</v>
      </c>
      <c r="D351" s="3">
        <f t="shared" ca="1" si="5"/>
        <v>2.3147987891391129</v>
      </c>
      <c r="E351" s="2">
        <v>0.34799999999999998</v>
      </c>
    </row>
    <row r="352" spans="3:5" x14ac:dyDescent="0.25">
      <c r="C352" s="2">
        <v>349</v>
      </c>
      <c r="D352" s="3">
        <f t="shared" ca="1" si="5"/>
        <v>2.3612614978428237</v>
      </c>
      <c r="E352" s="2">
        <v>0.34899999999999998</v>
      </c>
    </row>
    <row r="353" spans="3:5" x14ac:dyDescent="0.25">
      <c r="C353" s="2">
        <v>350</v>
      </c>
      <c r="D353" s="3">
        <f t="shared" ca="1" si="5"/>
        <v>2.1945889943586483</v>
      </c>
      <c r="E353" s="2">
        <v>0.35</v>
      </c>
    </row>
    <row r="354" spans="3:5" x14ac:dyDescent="0.25">
      <c r="C354" s="2">
        <v>351</v>
      </c>
      <c r="D354" s="3">
        <f t="shared" ca="1" si="5"/>
        <v>2.2767336192974992</v>
      </c>
      <c r="E354" s="2">
        <v>0.35099999999999998</v>
      </c>
    </row>
    <row r="355" spans="3:5" x14ac:dyDescent="0.25">
      <c r="C355" s="2">
        <v>352</v>
      </c>
      <c r="D355" s="3">
        <f t="shared" ca="1" si="5"/>
        <v>1.523386489856851</v>
      </c>
      <c r="E355" s="2">
        <v>0.35199999999999998</v>
      </c>
    </row>
    <row r="356" spans="3:5" x14ac:dyDescent="0.25">
      <c r="C356" s="2">
        <v>353</v>
      </c>
      <c r="D356" s="3">
        <f t="shared" ca="1" si="5"/>
        <v>2.1758014654343474</v>
      </c>
      <c r="E356" s="2">
        <v>0.35299999999999998</v>
      </c>
    </row>
    <row r="357" spans="3:5" x14ac:dyDescent="0.25">
      <c r="C357" s="2">
        <v>354</v>
      </c>
      <c r="D357" s="3">
        <f t="shared" ca="1" si="5"/>
        <v>2.2743060117794731</v>
      </c>
      <c r="E357" s="2">
        <v>0.35399999999999998</v>
      </c>
    </row>
    <row r="358" spans="3:5" x14ac:dyDescent="0.25">
      <c r="C358" s="2">
        <v>355</v>
      </c>
      <c r="D358" s="3">
        <f t="shared" ca="1" si="5"/>
        <v>1.5468784276933671</v>
      </c>
      <c r="E358" s="2">
        <v>0.35499999999999998</v>
      </c>
    </row>
    <row r="359" spans="3:5" x14ac:dyDescent="0.25">
      <c r="C359" s="2">
        <v>356</v>
      </c>
      <c r="D359" s="3">
        <f t="shared" ca="1" si="5"/>
        <v>2.004024126788944</v>
      </c>
      <c r="E359" s="2">
        <v>0.35599999999999998</v>
      </c>
    </row>
    <row r="360" spans="3:5" x14ac:dyDescent="0.25">
      <c r="C360" s="2">
        <v>357</v>
      </c>
      <c r="D360" s="3">
        <f t="shared" ca="1" si="5"/>
        <v>2.3589308794074495</v>
      </c>
      <c r="E360" s="2">
        <v>0.35699999999999998</v>
      </c>
    </row>
    <row r="361" spans="3:5" x14ac:dyDescent="0.25">
      <c r="C361" s="2">
        <v>358</v>
      </c>
      <c r="D361" s="3">
        <f t="shared" ca="1" si="5"/>
        <v>1.9494355785847901</v>
      </c>
      <c r="E361" s="2">
        <v>0.35799999999999998</v>
      </c>
    </row>
    <row r="362" spans="3:5" x14ac:dyDescent="0.25">
      <c r="C362" s="2">
        <v>359</v>
      </c>
      <c r="D362" s="3">
        <f t="shared" ca="1" si="5"/>
        <v>1.9227851408391183</v>
      </c>
      <c r="E362" s="2">
        <v>0.35899999999999999</v>
      </c>
    </row>
    <row r="363" spans="3:5" x14ac:dyDescent="0.25">
      <c r="C363" s="2">
        <v>360</v>
      </c>
      <c r="D363" s="3">
        <f t="shared" ca="1" si="5"/>
        <v>1.6218830155103392</v>
      </c>
      <c r="E363" s="2">
        <v>0.36</v>
      </c>
    </row>
    <row r="364" spans="3:5" x14ac:dyDescent="0.25">
      <c r="C364" s="2">
        <v>361</v>
      </c>
      <c r="D364" s="3">
        <f t="shared" ca="1" si="5"/>
        <v>1.5907881824590222</v>
      </c>
      <c r="E364" s="2">
        <v>0.36099999999999999</v>
      </c>
    </row>
    <row r="365" spans="3:5" x14ac:dyDescent="0.25">
      <c r="C365" s="2">
        <v>362</v>
      </c>
      <c r="D365" s="3">
        <f t="shared" ca="1" si="5"/>
        <v>1.8818259851312424</v>
      </c>
      <c r="E365" s="2">
        <v>0.36199999999999999</v>
      </c>
    </row>
    <row r="366" spans="3:5" x14ac:dyDescent="0.25">
      <c r="C366" s="2">
        <v>363</v>
      </c>
      <c r="D366" s="3">
        <f t="shared" ca="1" si="5"/>
        <v>1.562504928801201</v>
      </c>
      <c r="E366" s="2">
        <v>0.36299999999999999</v>
      </c>
    </row>
    <row r="367" spans="3:5" x14ac:dyDescent="0.25">
      <c r="C367" s="2">
        <v>364</v>
      </c>
      <c r="D367" s="3">
        <f t="shared" ca="1" si="5"/>
        <v>1.6244540948060557</v>
      </c>
      <c r="E367" s="2">
        <v>0.36399999999999999</v>
      </c>
    </row>
    <row r="368" spans="3:5" x14ac:dyDescent="0.25">
      <c r="C368" s="2">
        <v>365</v>
      </c>
      <c r="D368" s="3">
        <f t="shared" ca="1" si="5"/>
        <v>1.6955168829038101</v>
      </c>
      <c r="E368" s="2">
        <v>0.36499999999999999</v>
      </c>
    </row>
    <row r="369" spans="3:5" x14ac:dyDescent="0.25">
      <c r="C369" s="2">
        <v>366</v>
      </c>
      <c r="D369" s="3">
        <f t="shared" ca="1" si="5"/>
        <v>1.9685904576670414</v>
      </c>
      <c r="E369" s="2">
        <v>0.36599999999999999</v>
      </c>
    </row>
    <row r="370" spans="3:5" x14ac:dyDescent="0.25">
      <c r="C370" s="2">
        <v>367</v>
      </c>
      <c r="D370" s="3">
        <f t="shared" ca="1" si="5"/>
        <v>2.1001768841870856</v>
      </c>
      <c r="E370" s="2">
        <v>0.36699999999999999</v>
      </c>
    </row>
    <row r="371" spans="3:5" x14ac:dyDescent="0.25">
      <c r="C371" s="2">
        <v>368</v>
      </c>
      <c r="D371" s="3">
        <f t="shared" ca="1" si="5"/>
        <v>2.0772944172048948</v>
      </c>
      <c r="E371" s="2">
        <v>0.36799999999999999</v>
      </c>
    </row>
    <row r="372" spans="3:5" x14ac:dyDescent="0.25">
      <c r="C372" s="2">
        <v>369</v>
      </c>
      <c r="D372" s="3">
        <f t="shared" ca="1" si="5"/>
        <v>1.6449191848700657</v>
      </c>
      <c r="E372" s="2">
        <v>0.36899999999999999</v>
      </c>
    </row>
    <row r="373" spans="3:5" x14ac:dyDescent="0.25">
      <c r="C373" s="2">
        <v>370</v>
      </c>
      <c r="D373" s="3">
        <f t="shared" ca="1" si="5"/>
        <v>2.3227952924874509</v>
      </c>
      <c r="E373" s="2">
        <v>0.37</v>
      </c>
    </row>
    <row r="374" spans="3:5" x14ac:dyDescent="0.25">
      <c r="C374" s="2">
        <v>371</v>
      </c>
      <c r="D374" s="3">
        <f t="shared" ca="1" si="5"/>
        <v>1.9472205429175622</v>
      </c>
      <c r="E374" s="2">
        <v>0.371</v>
      </c>
    </row>
    <row r="375" spans="3:5" x14ac:dyDescent="0.25">
      <c r="C375" s="2">
        <v>372</v>
      </c>
      <c r="D375" s="3">
        <f t="shared" ca="1" si="5"/>
        <v>1.7743761540773904</v>
      </c>
      <c r="E375" s="2">
        <v>0.372</v>
      </c>
    </row>
    <row r="376" spans="3:5" x14ac:dyDescent="0.25">
      <c r="C376" s="2">
        <v>373</v>
      </c>
      <c r="D376" s="3">
        <f t="shared" ca="1" si="5"/>
        <v>2.1257798811980049</v>
      </c>
      <c r="E376" s="2">
        <v>0.373</v>
      </c>
    </row>
    <row r="377" spans="3:5" x14ac:dyDescent="0.25">
      <c r="C377" s="2">
        <v>374</v>
      </c>
      <c r="D377" s="3">
        <f t="shared" ca="1" si="5"/>
        <v>2.3815385712475576</v>
      </c>
      <c r="E377" s="2">
        <v>0.374</v>
      </c>
    </row>
    <row r="378" spans="3:5" x14ac:dyDescent="0.25">
      <c r="C378" s="2">
        <v>375</v>
      </c>
      <c r="D378" s="3">
        <f t="shared" ca="1" si="5"/>
        <v>2.0936996747401793</v>
      </c>
      <c r="E378" s="2">
        <v>0.375</v>
      </c>
    </row>
    <row r="379" spans="3:5" x14ac:dyDescent="0.25">
      <c r="C379" s="2">
        <v>376</v>
      </c>
      <c r="D379" s="3">
        <f t="shared" ca="1" si="5"/>
        <v>1.573204431804577</v>
      </c>
      <c r="E379" s="2">
        <v>0.376</v>
      </c>
    </row>
    <row r="380" spans="3:5" x14ac:dyDescent="0.25">
      <c r="C380" s="2">
        <v>377</v>
      </c>
      <c r="D380" s="3">
        <f t="shared" ca="1" si="5"/>
        <v>1.7499946152882844</v>
      </c>
      <c r="E380" s="2">
        <v>0.377</v>
      </c>
    </row>
    <row r="381" spans="3:5" x14ac:dyDescent="0.25">
      <c r="C381" s="2">
        <v>378</v>
      </c>
      <c r="D381" s="3">
        <f t="shared" ca="1" si="5"/>
        <v>2.3399735538756556</v>
      </c>
      <c r="E381" s="2">
        <v>0.378</v>
      </c>
    </row>
    <row r="382" spans="3:5" x14ac:dyDescent="0.25">
      <c r="C382" s="2">
        <v>379</v>
      </c>
      <c r="D382" s="3">
        <f t="shared" ca="1" si="5"/>
        <v>1.7703291400801424</v>
      </c>
      <c r="E382" s="2">
        <v>0.379</v>
      </c>
    </row>
    <row r="383" spans="3:5" x14ac:dyDescent="0.25">
      <c r="C383" s="2">
        <v>380</v>
      </c>
      <c r="D383" s="3">
        <f t="shared" ca="1" si="5"/>
        <v>1.7034255626101376</v>
      </c>
      <c r="E383" s="2">
        <v>0.38</v>
      </c>
    </row>
    <row r="384" spans="3:5" x14ac:dyDescent="0.25">
      <c r="C384" s="2">
        <v>381</v>
      </c>
      <c r="D384" s="3">
        <f t="shared" ca="1" si="5"/>
        <v>1.918484786524306</v>
      </c>
      <c r="E384" s="2">
        <v>0.38100000000000001</v>
      </c>
    </row>
    <row r="385" spans="3:5" x14ac:dyDescent="0.25">
      <c r="C385" s="2">
        <v>382</v>
      </c>
      <c r="D385" s="3">
        <f t="shared" ca="1" si="5"/>
        <v>2.4191308569159986</v>
      </c>
      <c r="E385" s="2">
        <v>0.38200000000000001</v>
      </c>
    </row>
    <row r="386" spans="3:5" x14ac:dyDescent="0.25">
      <c r="C386" s="2">
        <v>383</v>
      </c>
      <c r="D386" s="3">
        <f t="shared" ca="1" si="5"/>
        <v>1.7508391153396856</v>
      </c>
      <c r="E386" s="2">
        <v>0.38300000000000001</v>
      </c>
    </row>
    <row r="387" spans="3:5" x14ac:dyDescent="0.25">
      <c r="C387" s="2">
        <v>384</v>
      </c>
      <c r="D387" s="3">
        <f t="shared" ca="1" si="5"/>
        <v>2.317306765400807</v>
      </c>
      <c r="E387" s="2">
        <v>0.38400000000000001</v>
      </c>
    </row>
    <row r="388" spans="3:5" x14ac:dyDescent="0.25">
      <c r="C388" s="2">
        <v>385</v>
      </c>
      <c r="D388" s="3">
        <f t="shared" ca="1" si="5"/>
        <v>2.3554151947657136</v>
      </c>
      <c r="E388" s="2">
        <v>0.38500000000000001</v>
      </c>
    </row>
    <row r="389" spans="3:5" x14ac:dyDescent="0.25">
      <c r="C389" s="2">
        <v>386</v>
      </c>
      <c r="D389" s="3">
        <f t="shared" ref="D389:D452" ca="1" si="6">RAND()+$D$2</f>
        <v>2.3443784107727379</v>
      </c>
      <c r="E389" s="2">
        <v>0.38600000000000001</v>
      </c>
    </row>
    <row r="390" spans="3:5" x14ac:dyDescent="0.25">
      <c r="C390" s="2">
        <v>387</v>
      </c>
      <c r="D390" s="3">
        <f t="shared" ca="1" si="6"/>
        <v>1.7922997557099691</v>
      </c>
      <c r="E390" s="2">
        <v>0.38700000000000001</v>
      </c>
    </row>
    <row r="391" spans="3:5" x14ac:dyDescent="0.25">
      <c r="C391" s="2">
        <v>388</v>
      </c>
      <c r="D391" s="3">
        <f t="shared" ca="1" si="6"/>
        <v>2.2955555969549266</v>
      </c>
      <c r="E391" s="2">
        <v>0.38800000000000001</v>
      </c>
    </row>
    <row r="392" spans="3:5" x14ac:dyDescent="0.25">
      <c r="C392" s="2">
        <v>389</v>
      </c>
      <c r="D392" s="3">
        <f t="shared" ca="1" si="6"/>
        <v>1.640785191327218</v>
      </c>
      <c r="E392" s="2">
        <v>0.38900000000000001</v>
      </c>
    </row>
    <row r="393" spans="3:5" x14ac:dyDescent="0.25">
      <c r="C393" s="2">
        <v>390</v>
      </c>
      <c r="D393" s="3">
        <f t="shared" ca="1" si="6"/>
        <v>1.6982711349570696</v>
      </c>
      <c r="E393" s="2">
        <v>0.39</v>
      </c>
    </row>
    <row r="394" spans="3:5" x14ac:dyDescent="0.25">
      <c r="C394" s="2">
        <v>391</v>
      </c>
      <c r="D394" s="3">
        <f t="shared" ca="1" si="6"/>
        <v>2.1523686346886981</v>
      </c>
      <c r="E394" s="2">
        <v>0.39100000000000001</v>
      </c>
    </row>
    <row r="395" spans="3:5" x14ac:dyDescent="0.25">
      <c r="C395" s="2">
        <v>392</v>
      </c>
      <c r="D395" s="3">
        <f t="shared" ca="1" si="6"/>
        <v>2.4444532662632339</v>
      </c>
      <c r="E395" s="2">
        <v>0.39200000000000002</v>
      </c>
    </row>
    <row r="396" spans="3:5" x14ac:dyDescent="0.25">
      <c r="C396" s="2">
        <v>393</v>
      </c>
      <c r="D396" s="3">
        <f t="shared" ca="1" si="6"/>
        <v>2.0611860546655336</v>
      </c>
      <c r="E396" s="2">
        <v>0.39300000000000002</v>
      </c>
    </row>
    <row r="397" spans="3:5" x14ac:dyDescent="0.25">
      <c r="C397" s="2">
        <v>394</v>
      </c>
      <c r="D397" s="3">
        <f t="shared" ca="1" si="6"/>
        <v>1.5867557178241891</v>
      </c>
      <c r="E397" s="2">
        <v>0.39400000000000002</v>
      </c>
    </row>
    <row r="398" spans="3:5" x14ac:dyDescent="0.25">
      <c r="C398" s="2">
        <v>395</v>
      </c>
      <c r="D398" s="3">
        <f t="shared" ca="1" si="6"/>
        <v>2.0927624287940745</v>
      </c>
      <c r="E398" s="2">
        <v>0.39500000000000002</v>
      </c>
    </row>
    <row r="399" spans="3:5" x14ac:dyDescent="0.25">
      <c r="C399" s="2">
        <v>396</v>
      </c>
      <c r="D399" s="3">
        <f t="shared" ca="1" si="6"/>
        <v>1.7161159949324993</v>
      </c>
      <c r="E399" s="2">
        <v>0.39600000000000002</v>
      </c>
    </row>
    <row r="400" spans="3:5" x14ac:dyDescent="0.25">
      <c r="C400" s="2">
        <v>397</v>
      </c>
      <c r="D400" s="3">
        <f t="shared" ca="1" si="6"/>
        <v>2.4916629896287832</v>
      </c>
      <c r="E400" s="2">
        <v>0.39700000000000002</v>
      </c>
    </row>
    <row r="401" spans="3:5" x14ac:dyDescent="0.25">
      <c r="C401" s="2">
        <v>398</v>
      </c>
      <c r="D401" s="3">
        <f t="shared" ca="1" si="6"/>
        <v>2.366724665747304</v>
      </c>
      <c r="E401" s="2">
        <v>0.39800000000000002</v>
      </c>
    </row>
    <row r="402" spans="3:5" x14ac:dyDescent="0.25">
      <c r="C402" s="2">
        <v>399</v>
      </c>
      <c r="D402" s="3">
        <f t="shared" ca="1" si="6"/>
        <v>1.6171221244655769</v>
      </c>
      <c r="E402" s="2">
        <v>0.39900000000000002</v>
      </c>
    </row>
    <row r="403" spans="3:5" x14ac:dyDescent="0.25">
      <c r="C403" s="2">
        <v>400</v>
      </c>
      <c r="D403" s="3">
        <f t="shared" ca="1" si="6"/>
        <v>1.8148711279750334</v>
      </c>
      <c r="E403" s="2">
        <v>0.4</v>
      </c>
    </row>
    <row r="404" spans="3:5" x14ac:dyDescent="0.25">
      <c r="C404" s="2">
        <v>401</v>
      </c>
      <c r="D404" s="3">
        <f t="shared" ca="1" si="6"/>
        <v>1.9258760732987821</v>
      </c>
      <c r="E404" s="2">
        <v>0.40100000000000002</v>
      </c>
    </row>
    <row r="405" spans="3:5" x14ac:dyDescent="0.25">
      <c r="C405" s="2">
        <v>402</v>
      </c>
      <c r="D405" s="3">
        <f t="shared" ca="1" si="6"/>
        <v>2.1753517964194797</v>
      </c>
      <c r="E405" s="2">
        <v>0.40200000000000002</v>
      </c>
    </row>
    <row r="406" spans="3:5" x14ac:dyDescent="0.25">
      <c r="C406" s="2">
        <v>403</v>
      </c>
      <c r="D406" s="3">
        <f t="shared" ca="1" si="6"/>
        <v>1.9629046380513597</v>
      </c>
      <c r="E406" s="2">
        <v>0.40300000000000002</v>
      </c>
    </row>
    <row r="407" spans="3:5" x14ac:dyDescent="0.25">
      <c r="C407" s="2">
        <v>404</v>
      </c>
      <c r="D407" s="3">
        <f t="shared" ca="1" si="6"/>
        <v>1.8933163336285284</v>
      </c>
      <c r="E407" s="2">
        <v>0.40400000000000003</v>
      </c>
    </row>
    <row r="408" spans="3:5" x14ac:dyDescent="0.25">
      <c r="C408" s="2">
        <v>405</v>
      </c>
      <c r="D408" s="3">
        <f t="shared" ca="1" si="6"/>
        <v>1.9581028076748774</v>
      </c>
      <c r="E408" s="2">
        <v>0.40500000000000003</v>
      </c>
    </row>
    <row r="409" spans="3:5" x14ac:dyDescent="0.25">
      <c r="C409" s="2">
        <v>406</v>
      </c>
      <c r="D409" s="3">
        <f t="shared" ca="1" si="6"/>
        <v>1.7938709545772467</v>
      </c>
      <c r="E409" s="2">
        <v>0.40600000000000003</v>
      </c>
    </row>
    <row r="410" spans="3:5" x14ac:dyDescent="0.25">
      <c r="C410" s="2">
        <v>407</v>
      </c>
      <c r="D410" s="3">
        <f t="shared" ca="1" si="6"/>
        <v>2.2965827763312414</v>
      </c>
      <c r="E410" s="2">
        <v>0.40699999999999997</v>
      </c>
    </row>
    <row r="411" spans="3:5" x14ac:dyDescent="0.25">
      <c r="C411" s="2">
        <v>408</v>
      </c>
      <c r="D411" s="3">
        <f t="shared" ca="1" si="6"/>
        <v>2.0554912398338949</v>
      </c>
      <c r="E411" s="2">
        <v>0.40799999999999997</v>
      </c>
    </row>
    <row r="412" spans="3:5" x14ac:dyDescent="0.25">
      <c r="C412" s="2">
        <v>409</v>
      </c>
      <c r="D412" s="3">
        <f t="shared" ca="1" si="6"/>
        <v>2.4558310516413062</v>
      </c>
      <c r="E412" s="2">
        <v>0.40899999999999997</v>
      </c>
    </row>
    <row r="413" spans="3:5" x14ac:dyDescent="0.25">
      <c r="C413" s="2">
        <v>410</v>
      </c>
      <c r="D413" s="3">
        <f t="shared" ca="1" si="6"/>
        <v>1.8006308858864419</v>
      </c>
      <c r="E413" s="2">
        <v>0.41</v>
      </c>
    </row>
    <row r="414" spans="3:5" x14ac:dyDescent="0.25">
      <c r="C414" s="2">
        <v>411</v>
      </c>
      <c r="D414" s="3">
        <f t="shared" ca="1" si="6"/>
        <v>2.4039647552240968</v>
      </c>
      <c r="E414" s="2">
        <v>0.41099999999999998</v>
      </c>
    </row>
    <row r="415" spans="3:5" x14ac:dyDescent="0.25">
      <c r="C415" s="2">
        <v>412</v>
      </c>
      <c r="D415" s="3">
        <f t="shared" ca="1" si="6"/>
        <v>1.5857024121605536</v>
      </c>
      <c r="E415" s="2">
        <v>0.41199999999999998</v>
      </c>
    </row>
    <row r="416" spans="3:5" x14ac:dyDescent="0.25">
      <c r="C416" s="2">
        <v>413</v>
      </c>
      <c r="D416" s="3">
        <f t="shared" ca="1" si="6"/>
        <v>1.9547671141250826</v>
      </c>
      <c r="E416" s="2">
        <v>0.41299999999999998</v>
      </c>
    </row>
    <row r="417" spans="3:5" x14ac:dyDescent="0.25">
      <c r="C417" s="2">
        <v>414</v>
      </c>
      <c r="D417" s="3">
        <f t="shared" ca="1" si="6"/>
        <v>2.3314955744959005</v>
      </c>
      <c r="E417" s="2">
        <v>0.41399999999999998</v>
      </c>
    </row>
    <row r="418" spans="3:5" x14ac:dyDescent="0.25">
      <c r="C418" s="2">
        <v>415</v>
      </c>
      <c r="D418" s="3">
        <f t="shared" ca="1" si="6"/>
        <v>2.335904941962931</v>
      </c>
      <c r="E418" s="2">
        <v>0.41499999999999998</v>
      </c>
    </row>
    <row r="419" spans="3:5" x14ac:dyDescent="0.25">
      <c r="C419" s="2">
        <v>416</v>
      </c>
      <c r="D419" s="3">
        <f t="shared" ca="1" si="6"/>
        <v>1.5429525220004172</v>
      </c>
      <c r="E419" s="2">
        <v>0.41599999999999998</v>
      </c>
    </row>
    <row r="420" spans="3:5" x14ac:dyDescent="0.25">
      <c r="C420" s="2">
        <v>417</v>
      </c>
      <c r="D420" s="3">
        <f t="shared" ca="1" si="6"/>
        <v>2.198261302415105</v>
      </c>
      <c r="E420" s="2">
        <v>0.41699999999999998</v>
      </c>
    </row>
    <row r="421" spans="3:5" x14ac:dyDescent="0.25">
      <c r="C421" s="2">
        <v>418</v>
      </c>
      <c r="D421" s="3">
        <f t="shared" ca="1" si="6"/>
        <v>1.5768612681618919</v>
      </c>
      <c r="E421" s="2">
        <v>0.41799999999999998</v>
      </c>
    </row>
    <row r="422" spans="3:5" x14ac:dyDescent="0.25">
      <c r="C422" s="2">
        <v>419</v>
      </c>
      <c r="D422" s="3">
        <f t="shared" ca="1" si="6"/>
        <v>1.5736819883393725</v>
      </c>
      <c r="E422" s="2">
        <v>0.41899999999999998</v>
      </c>
    </row>
    <row r="423" spans="3:5" x14ac:dyDescent="0.25">
      <c r="C423" s="2">
        <v>420</v>
      </c>
      <c r="D423" s="3">
        <f t="shared" ca="1" si="6"/>
        <v>2.3718044699826004</v>
      </c>
      <c r="E423" s="2">
        <v>0.42</v>
      </c>
    </row>
    <row r="424" spans="3:5" x14ac:dyDescent="0.25">
      <c r="C424" s="2">
        <v>421</v>
      </c>
      <c r="D424" s="3">
        <f t="shared" ca="1" si="6"/>
        <v>1.577049348863933</v>
      </c>
      <c r="E424" s="2">
        <v>0.42099999999999999</v>
      </c>
    </row>
    <row r="425" spans="3:5" x14ac:dyDescent="0.25">
      <c r="C425" s="2">
        <v>422</v>
      </c>
      <c r="D425" s="3">
        <f t="shared" ca="1" si="6"/>
        <v>2.2783365515499012</v>
      </c>
      <c r="E425" s="2">
        <v>0.42199999999999999</v>
      </c>
    </row>
    <row r="426" spans="3:5" x14ac:dyDescent="0.25">
      <c r="C426" s="2">
        <v>423</v>
      </c>
      <c r="D426" s="3">
        <f t="shared" ca="1" si="6"/>
        <v>1.6605894032142849</v>
      </c>
      <c r="E426" s="2">
        <v>0.42299999999999999</v>
      </c>
    </row>
    <row r="427" spans="3:5" x14ac:dyDescent="0.25">
      <c r="C427" s="2">
        <v>424</v>
      </c>
      <c r="D427" s="3">
        <f t="shared" ca="1" si="6"/>
        <v>1.6722559283097413</v>
      </c>
      <c r="E427" s="2">
        <v>0.42399999999999999</v>
      </c>
    </row>
    <row r="428" spans="3:5" x14ac:dyDescent="0.25">
      <c r="C428" s="2">
        <v>425</v>
      </c>
      <c r="D428" s="3">
        <f t="shared" ca="1" si="6"/>
        <v>2.2682652143997846</v>
      </c>
      <c r="E428" s="2">
        <v>0.42499999999999999</v>
      </c>
    </row>
    <row r="429" spans="3:5" x14ac:dyDescent="0.25">
      <c r="C429" s="2">
        <v>426</v>
      </c>
      <c r="D429" s="3">
        <f t="shared" ca="1" si="6"/>
        <v>1.5260571694571341</v>
      </c>
      <c r="E429" s="2">
        <v>0.42599999999999999</v>
      </c>
    </row>
    <row r="430" spans="3:5" x14ac:dyDescent="0.25">
      <c r="C430" s="2">
        <v>427</v>
      </c>
      <c r="D430" s="3">
        <f t="shared" ca="1" si="6"/>
        <v>1.5338239035805827</v>
      </c>
      <c r="E430" s="2">
        <v>0.42699999999999999</v>
      </c>
    </row>
    <row r="431" spans="3:5" x14ac:dyDescent="0.25">
      <c r="C431" s="2">
        <v>428</v>
      </c>
      <c r="D431" s="3">
        <f t="shared" ca="1" si="6"/>
        <v>1.8183124250690692</v>
      </c>
      <c r="E431" s="2">
        <v>0.42799999999999999</v>
      </c>
    </row>
    <row r="432" spans="3:5" x14ac:dyDescent="0.25">
      <c r="C432" s="2">
        <v>429</v>
      </c>
      <c r="D432" s="3">
        <f t="shared" ca="1" si="6"/>
        <v>1.7222767633380949</v>
      </c>
      <c r="E432" s="2">
        <v>0.42899999999999999</v>
      </c>
    </row>
    <row r="433" spans="3:5" x14ac:dyDescent="0.25">
      <c r="C433" s="2">
        <v>430</v>
      </c>
      <c r="D433" s="3">
        <f t="shared" ca="1" si="6"/>
        <v>1.8999880689729824</v>
      </c>
      <c r="E433" s="2">
        <v>0.43</v>
      </c>
    </row>
    <row r="434" spans="3:5" x14ac:dyDescent="0.25">
      <c r="C434" s="2">
        <v>431</v>
      </c>
      <c r="D434" s="3">
        <f t="shared" ca="1" si="6"/>
        <v>2.3120210861961654</v>
      </c>
      <c r="E434" s="2">
        <v>0.43099999999999999</v>
      </c>
    </row>
    <row r="435" spans="3:5" x14ac:dyDescent="0.25">
      <c r="C435" s="2">
        <v>432</v>
      </c>
      <c r="D435" s="3">
        <f t="shared" ca="1" si="6"/>
        <v>2.3347660942188697</v>
      </c>
      <c r="E435" s="2">
        <v>0.432</v>
      </c>
    </row>
    <row r="436" spans="3:5" x14ac:dyDescent="0.25">
      <c r="C436" s="2">
        <v>433</v>
      </c>
      <c r="D436" s="3">
        <f t="shared" ca="1" si="6"/>
        <v>1.7761685993441998</v>
      </c>
      <c r="E436" s="2">
        <v>0.433</v>
      </c>
    </row>
    <row r="437" spans="3:5" x14ac:dyDescent="0.25">
      <c r="C437" s="2">
        <v>434</v>
      </c>
      <c r="D437" s="3">
        <f t="shared" ca="1" si="6"/>
        <v>1.9550512472204149</v>
      </c>
      <c r="E437" s="2">
        <v>0.434</v>
      </c>
    </row>
    <row r="438" spans="3:5" x14ac:dyDescent="0.25">
      <c r="C438" s="2">
        <v>435</v>
      </c>
      <c r="D438" s="3">
        <f t="shared" ca="1" si="6"/>
        <v>1.9965179397071395</v>
      </c>
      <c r="E438" s="2">
        <v>0.435</v>
      </c>
    </row>
    <row r="439" spans="3:5" x14ac:dyDescent="0.25">
      <c r="C439" s="2">
        <v>436</v>
      </c>
      <c r="D439" s="3">
        <f t="shared" ca="1" si="6"/>
        <v>1.5601923156643669</v>
      </c>
      <c r="E439" s="2">
        <v>0.436</v>
      </c>
    </row>
    <row r="440" spans="3:5" x14ac:dyDescent="0.25">
      <c r="C440" s="2">
        <v>437</v>
      </c>
      <c r="D440" s="3">
        <f t="shared" ca="1" si="6"/>
        <v>1.8987561853121879</v>
      </c>
      <c r="E440" s="2">
        <v>0.437</v>
      </c>
    </row>
    <row r="441" spans="3:5" x14ac:dyDescent="0.25">
      <c r="C441" s="2">
        <v>438</v>
      </c>
      <c r="D441" s="3">
        <f t="shared" ca="1" si="6"/>
        <v>1.7774097284665293</v>
      </c>
      <c r="E441" s="2">
        <v>0.438</v>
      </c>
    </row>
    <row r="442" spans="3:5" x14ac:dyDescent="0.25">
      <c r="C442" s="2">
        <v>439</v>
      </c>
      <c r="D442" s="3">
        <f t="shared" ca="1" si="6"/>
        <v>1.9257914881678073</v>
      </c>
      <c r="E442" s="2">
        <v>0.439</v>
      </c>
    </row>
    <row r="443" spans="3:5" x14ac:dyDescent="0.25">
      <c r="C443" s="2">
        <v>440</v>
      </c>
      <c r="D443" s="3">
        <f t="shared" ca="1" si="6"/>
        <v>1.6191744975186355</v>
      </c>
      <c r="E443" s="2">
        <v>0.44</v>
      </c>
    </row>
    <row r="444" spans="3:5" x14ac:dyDescent="0.25">
      <c r="C444" s="2">
        <v>441</v>
      </c>
      <c r="D444" s="3">
        <f t="shared" ca="1" si="6"/>
        <v>1.7454577964995286</v>
      </c>
      <c r="E444" s="2">
        <v>0.441</v>
      </c>
    </row>
    <row r="445" spans="3:5" x14ac:dyDescent="0.25">
      <c r="C445" s="2">
        <v>442</v>
      </c>
      <c r="D445" s="3">
        <f t="shared" ca="1" si="6"/>
        <v>1.8877774319536664</v>
      </c>
      <c r="E445" s="2">
        <v>0.442</v>
      </c>
    </row>
    <row r="446" spans="3:5" x14ac:dyDescent="0.25">
      <c r="C446" s="2">
        <v>443</v>
      </c>
      <c r="D446" s="3">
        <f t="shared" ca="1" si="6"/>
        <v>1.7194207344022689</v>
      </c>
      <c r="E446" s="2">
        <v>0.443</v>
      </c>
    </row>
    <row r="447" spans="3:5" x14ac:dyDescent="0.25">
      <c r="C447" s="2">
        <v>444</v>
      </c>
      <c r="D447" s="3">
        <f t="shared" ca="1" si="6"/>
        <v>2.0649800402984839</v>
      </c>
      <c r="E447" s="2">
        <v>0.44400000000000001</v>
      </c>
    </row>
    <row r="448" spans="3:5" x14ac:dyDescent="0.25">
      <c r="C448" s="2">
        <v>445</v>
      </c>
      <c r="D448" s="3">
        <f t="shared" ca="1" si="6"/>
        <v>1.6295808296820895</v>
      </c>
      <c r="E448" s="2">
        <v>0.44500000000000001</v>
      </c>
    </row>
    <row r="449" spans="3:5" x14ac:dyDescent="0.25">
      <c r="C449" s="2">
        <v>446</v>
      </c>
      <c r="D449" s="3">
        <f t="shared" ca="1" si="6"/>
        <v>2.2165628728014344</v>
      </c>
      <c r="E449" s="2">
        <v>0.44600000000000001</v>
      </c>
    </row>
    <row r="450" spans="3:5" x14ac:dyDescent="0.25">
      <c r="C450" s="2">
        <v>447</v>
      </c>
      <c r="D450" s="3">
        <f t="shared" ca="1" si="6"/>
        <v>1.986057256330896</v>
      </c>
      <c r="E450" s="2">
        <v>0.44700000000000001</v>
      </c>
    </row>
    <row r="451" spans="3:5" x14ac:dyDescent="0.25">
      <c r="C451" s="2">
        <v>448</v>
      </c>
      <c r="D451" s="3">
        <f t="shared" ca="1" si="6"/>
        <v>1.561973694179311</v>
      </c>
      <c r="E451" s="2">
        <v>0.44800000000000001</v>
      </c>
    </row>
    <row r="452" spans="3:5" x14ac:dyDescent="0.25">
      <c r="C452" s="2">
        <v>449</v>
      </c>
      <c r="D452" s="3">
        <f t="shared" ca="1" si="6"/>
        <v>1.9027096402475641</v>
      </c>
      <c r="E452" s="2">
        <v>0.44900000000000001</v>
      </c>
    </row>
    <row r="453" spans="3:5" x14ac:dyDescent="0.25">
      <c r="C453" s="2">
        <v>450</v>
      </c>
      <c r="D453" s="3">
        <f t="shared" ref="D453:D516" ca="1" si="7">RAND()+$D$2</f>
        <v>1.5721307142158203</v>
      </c>
      <c r="E453" s="2">
        <v>0.45</v>
      </c>
    </row>
    <row r="454" spans="3:5" x14ac:dyDescent="0.25">
      <c r="C454" s="2">
        <v>451</v>
      </c>
      <c r="D454" s="3">
        <f t="shared" ca="1" si="7"/>
        <v>1.7536982003167072</v>
      </c>
      <c r="E454" s="2">
        <v>0.45100000000000001</v>
      </c>
    </row>
    <row r="455" spans="3:5" x14ac:dyDescent="0.25">
      <c r="C455" s="2">
        <v>452</v>
      </c>
      <c r="D455" s="3">
        <f t="shared" ca="1" si="7"/>
        <v>1.9480797417001439</v>
      </c>
      <c r="E455" s="2">
        <v>0.45200000000000001</v>
      </c>
    </row>
    <row r="456" spans="3:5" x14ac:dyDescent="0.25">
      <c r="C456" s="2">
        <v>453</v>
      </c>
      <c r="D456" s="3">
        <f t="shared" ca="1" si="7"/>
        <v>1.7548015785006901</v>
      </c>
      <c r="E456" s="2">
        <v>0.45300000000000001</v>
      </c>
    </row>
    <row r="457" spans="3:5" x14ac:dyDescent="0.25">
      <c r="C457" s="2">
        <v>454</v>
      </c>
      <c r="D457" s="3">
        <f t="shared" ca="1" si="7"/>
        <v>1.8104022005711593</v>
      </c>
      <c r="E457" s="2">
        <v>0.45400000000000001</v>
      </c>
    </row>
    <row r="458" spans="3:5" x14ac:dyDescent="0.25">
      <c r="C458" s="2">
        <v>455</v>
      </c>
      <c r="D458" s="3">
        <f t="shared" ca="1" si="7"/>
        <v>1.8919232741782697</v>
      </c>
      <c r="E458" s="2">
        <v>0.45500000000000002</v>
      </c>
    </row>
    <row r="459" spans="3:5" x14ac:dyDescent="0.25">
      <c r="C459" s="2">
        <v>456</v>
      </c>
      <c r="D459" s="3">
        <f t="shared" ca="1" si="7"/>
        <v>2.34069924314718</v>
      </c>
      <c r="E459" s="2">
        <v>0.45600000000000002</v>
      </c>
    </row>
    <row r="460" spans="3:5" x14ac:dyDescent="0.25">
      <c r="C460" s="2">
        <v>457</v>
      </c>
      <c r="D460" s="3">
        <f t="shared" ca="1" si="7"/>
        <v>2.41426868659843</v>
      </c>
      <c r="E460" s="2">
        <v>0.45700000000000002</v>
      </c>
    </row>
    <row r="461" spans="3:5" x14ac:dyDescent="0.25">
      <c r="C461" s="2">
        <v>458</v>
      </c>
      <c r="D461" s="3">
        <f t="shared" ca="1" si="7"/>
        <v>1.8773607778629884</v>
      </c>
      <c r="E461" s="2">
        <v>0.45800000000000002</v>
      </c>
    </row>
    <row r="462" spans="3:5" x14ac:dyDescent="0.25">
      <c r="C462" s="2">
        <v>459</v>
      </c>
      <c r="D462" s="3">
        <f t="shared" ca="1" si="7"/>
        <v>1.7717100863457667</v>
      </c>
      <c r="E462" s="2">
        <v>0.45900000000000002</v>
      </c>
    </row>
    <row r="463" spans="3:5" x14ac:dyDescent="0.25">
      <c r="C463" s="2">
        <v>460</v>
      </c>
      <c r="D463" s="3">
        <f t="shared" ca="1" si="7"/>
        <v>2.1512108573953812</v>
      </c>
      <c r="E463" s="2">
        <v>0.46</v>
      </c>
    </row>
    <row r="464" spans="3:5" x14ac:dyDescent="0.25">
      <c r="C464" s="2">
        <v>461</v>
      </c>
      <c r="D464" s="3">
        <f t="shared" ca="1" si="7"/>
        <v>2.1758567841022343</v>
      </c>
      <c r="E464" s="2">
        <v>0.46100000000000002</v>
      </c>
    </row>
    <row r="465" spans="3:5" x14ac:dyDescent="0.25">
      <c r="C465" s="2">
        <v>462</v>
      </c>
      <c r="D465" s="3">
        <f t="shared" ca="1" si="7"/>
        <v>1.8738720137448066</v>
      </c>
      <c r="E465" s="2">
        <v>0.46200000000000002</v>
      </c>
    </row>
    <row r="466" spans="3:5" x14ac:dyDescent="0.25">
      <c r="C466" s="2">
        <v>463</v>
      </c>
      <c r="D466" s="3">
        <f t="shared" ca="1" si="7"/>
        <v>2.0304357816781677</v>
      </c>
      <c r="E466" s="2">
        <v>0.46300000000000002</v>
      </c>
    </row>
    <row r="467" spans="3:5" x14ac:dyDescent="0.25">
      <c r="C467" s="2">
        <v>464</v>
      </c>
      <c r="D467" s="3">
        <f t="shared" ca="1" si="7"/>
        <v>1.8793355450767575</v>
      </c>
      <c r="E467" s="2">
        <v>0.46400000000000002</v>
      </c>
    </row>
    <row r="468" spans="3:5" x14ac:dyDescent="0.25">
      <c r="C468" s="2">
        <v>465</v>
      </c>
      <c r="D468" s="3">
        <f t="shared" ca="1" si="7"/>
        <v>1.9511500254676162</v>
      </c>
      <c r="E468" s="2">
        <v>0.46500000000000002</v>
      </c>
    </row>
    <row r="469" spans="3:5" x14ac:dyDescent="0.25">
      <c r="C469" s="2">
        <v>466</v>
      </c>
      <c r="D469" s="3">
        <f t="shared" ca="1" si="7"/>
        <v>1.7829995156736858</v>
      </c>
      <c r="E469" s="2">
        <v>0.46600000000000003</v>
      </c>
    </row>
    <row r="470" spans="3:5" x14ac:dyDescent="0.25">
      <c r="C470" s="2">
        <v>467</v>
      </c>
      <c r="D470" s="3">
        <f t="shared" ca="1" si="7"/>
        <v>1.8047472530320952</v>
      </c>
      <c r="E470" s="2">
        <v>0.46700000000000003</v>
      </c>
    </row>
    <row r="471" spans="3:5" x14ac:dyDescent="0.25">
      <c r="C471" s="2">
        <v>468</v>
      </c>
      <c r="D471" s="3">
        <f t="shared" ca="1" si="7"/>
        <v>1.8287430251921055</v>
      </c>
      <c r="E471" s="2">
        <v>0.46800000000000003</v>
      </c>
    </row>
    <row r="472" spans="3:5" x14ac:dyDescent="0.25">
      <c r="C472" s="2">
        <v>469</v>
      </c>
      <c r="D472" s="3">
        <f t="shared" ca="1" si="7"/>
        <v>2.4765421068506823</v>
      </c>
      <c r="E472" s="2">
        <v>0.46899999999999997</v>
      </c>
    </row>
    <row r="473" spans="3:5" x14ac:dyDescent="0.25">
      <c r="C473" s="2">
        <v>470</v>
      </c>
      <c r="D473" s="3">
        <f t="shared" ca="1" si="7"/>
        <v>1.8646695632188937</v>
      </c>
      <c r="E473" s="2">
        <v>0.47</v>
      </c>
    </row>
    <row r="474" spans="3:5" x14ac:dyDescent="0.25">
      <c r="C474" s="2">
        <v>471</v>
      </c>
      <c r="D474" s="3">
        <f t="shared" ca="1" si="7"/>
        <v>2.1846449928422138</v>
      </c>
      <c r="E474" s="2">
        <v>0.47099999999999997</v>
      </c>
    </row>
    <row r="475" spans="3:5" x14ac:dyDescent="0.25">
      <c r="C475" s="2">
        <v>472</v>
      </c>
      <c r="D475" s="3">
        <f t="shared" ca="1" si="7"/>
        <v>1.7554675281496062</v>
      </c>
      <c r="E475" s="2">
        <v>0.47199999999999998</v>
      </c>
    </row>
    <row r="476" spans="3:5" x14ac:dyDescent="0.25">
      <c r="C476" s="2">
        <v>473</v>
      </c>
      <c r="D476" s="3">
        <f t="shared" ca="1" si="7"/>
        <v>1.6557474117350552</v>
      </c>
      <c r="E476" s="2">
        <v>0.47299999999999998</v>
      </c>
    </row>
    <row r="477" spans="3:5" x14ac:dyDescent="0.25">
      <c r="C477" s="2">
        <v>474</v>
      </c>
      <c r="D477" s="3">
        <f t="shared" ca="1" si="7"/>
        <v>1.5071981113707498</v>
      </c>
      <c r="E477" s="2">
        <v>0.47399999999999998</v>
      </c>
    </row>
    <row r="478" spans="3:5" x14ac:dyDescent="0.25">
      <c r="C478" s="2">
        <v>475</v>
      </c>
      <c r="D478" s="3">
        <f t="shared" ca="1" si="7"/>
        <v>2.3539897722631884</v>
      </c>
      <c r="E478" s="2">
        <v>0.47499999999999998</v>
      </c>
    </row>
    <row r="479" spans="3:5" x14ac:dyDescent="0.25">
      <c r="C479" s="2">
        <v>476</v>
      </c>
      <c r="D479" s="3">
        <f t="shared" ca="1" si="7"/>
        <v>1.6785961498032553</v>
      </c>
      <c r="E479" s="2">
        <v>0.47599999999999998</v>
      </c>
    </row>
    <row r="480" spans="3:5" x14ac:dyDescent="0.25">
      <c r="C480" s="2">
        <v>477</v>
      </c>
      <c r="D480" s="3">
        <f t="shared" ca="1" si="7"/>
        <v>2.1130022009481335</v>
      </c>
      <c r="E480" s="2">
        <v>0.47699999999999998</v>
      </c>
    </row>
    <row r="481" spans="3:5" x14ac:dyDescent="0.25">
      <c r="C481" s="2">
        <v>478</v>
      </c>
      <c r="D481" s="3">
        <f t="shared" ca="1" si="7"/>
        <v>1.7804322815691715</v>
      </c>
      <c r="E481" s="2">
        <v>0.47799999999999998</v>
      </c>
    </row>
    <row r="482" spans="3:5" x14ac:dyDescent="0.25">
      <c r="C482" s="2">
        <v>479</v>
      </c>
      <c r="D482" s="3">
        <f t="shared" ca="1" si="7"/>
        <v>1.9891641333181296</v>
      </c>
      <c r="E482" s="2">
        <v>0.47899999999999998</v>
      </c>
    </row>
    <row r="483" spans="3:5" x14ac:dyDescent="0.25">
      <c r="C483" s="2">
        <v>480</v>
      </c>
      <c r="D483" s="3">
        <f t="shared" ca="1" si="7"/>
        <v>2.3080137668911771</v>
      </c>
      <c r="E483" s="2">
        <v>0.48</v>
      </c>
    </row>
    <row r="484" spans="3:5" x14ac:dyDescent="0.25">
      <c r="C484" s="2">
        <v>481</v>
      </c>
      <c r="D484" s="3">
        <f t="shared" ca="1" si="7"/>
        <v>2.4743831558859264</v>
      </c>
      <c r="E484" s="2">
        <v>0.48099999999999998</v>
      </c>
    </row>
    <row r="485" spans="3:5" x14ac:dyDescent="0.25">
      <c r="C485" s="2">
        <v>482</v>
      </c>
      <c r="D485" s="3">
        <f t="shared" ca="1" si="7"/>
        <v>2.381448763565972</v>
      </c>
      <c r="E485" s="2">
        <v>0.48199999999999998</v>
      </c>
    </row>
    <row r="486" spans="3:5" x14ac:dyDescent="0.25">
      <c r="C486" s="2">
        <v>483</v>
      </c>
      <c r="D486" s="3">
        <f t="shared" ca="1" si="7"/>
        <v>1.9124630770985989</v>
      </c>
      <c r="E486" s="2">
        <v>0.48299999999999998</v>
      </c>
    </row>
    <row r="487" spans="3:5" x14ac:dyDescent="0.25">
      <c r="C487" s="2">
        <v>484</v>
      </c>
      <c r="D487" s="3">
        <f t="shared" ca="1" si="7"/>
        <v>1.6065762085604398</v>
      </c>
      <c r="E487" s="2">
        <v>0.48399999999999999</v>
      </c>
    </row>
    <row r="488" spans="3:5" x14ac:dyDescent="0.25">
      <c r="C488" s="2">
        <v>485</v>
      </c>
      <c r="D488" s="3">
        <f t="shared" ca="1" si="7"/>
        <v>2.3144063884354722</v>
      </c>
      <c r="E488" s="2">
        <v>0.48499999999999999</v>
      </c>
    </row>
    <row r="489" spans="3:5" x14ac:dyDescent="0.25">
      <c r="C489" s="2">
        <v>486</v>
      </c>
      <c r="D489" s="3">
        <f t="shared" ca="1" si="7"/>
        <v>2.26181849731854</v>
      </c>
      <c r="E489" s="2">
        <v>0.48599999999999999</v>
      </c>
    </row>
    <row r="490" spans="3:5" x14ac:dyDescent="0.25">
      <c r="C490" s="2">
        <v>487</v>
      </c>
      <c r="D490" s="3">
        <f t="shared" ca="1" si="7"/>
        <v>1.5091596089408106</v>
      </c>
      <c r="E490" s="2">
        <v>0.48699999999999999</v>
      </c>
    </row>
    <row r="491" spans="3:5" x14ac:dyDescent="0.25">
      <c r="C491" s="2">
        <v>488</v>
      </c>
      <c r="D491" s="3">
        <f t="shared" ca="1" si="7"/>
        <v>2.1734816096668612</v>
      </c>
      <c r="E491" s="2">
        <v>0.48799999999999999</v>
      </c>
    </row>
    <row r="492" spans="3:5" x14ac:dyDescent="0.25">
      <c r="C492" s="2">
        <v>489</v>
      </c>
      <c r="D492" s="3">
        <f t="shared" ca="1" si="7"/>
        <v>1.6193046143517869</v>
      </c>
      <c r="E492" s="2">
        <v>0.48899999999999999</v>
      </c>
    </row>
    <row r="493" spans="3:5" x14ac:dyDescent="0.25">
      <c r="C493" s="2">
        <v>490</v>
      </c>
      <c r="D493" s="3">
        <f t="shared" ca="1" si="7"/>
        <v>1.7510051830174798</v>
      </c>
      <c r="E493" s="2">
        <v>0.49</v>
      </c>
    </row>
    <row r="494" spans="3:5" x14ac:dyDescent="0.25">
      <c r="C494" s="2">
        <v>491</v>
      </c>
      <c r="D494" s="3">
        <f t="shared" ca="1" si="7"/>
        <v>2.1838046659524672</v>
      </c>
      <c r="E494" s="2">
        <v>0.49099999999999999</v>
      </c>
    </row>
    <row r="495" spans="3:5" x14ac:dyDescent="0.25">
      <c r="C495" s="2">
        <v>492</v>
      </c>
      <c r="D495" s="3">
        <f t="shared" ca="1" si="7"/>
        <v>1.9318858544767243</v>
      </c>
      <c r="E495" s="2">
        <v>0.49199999999999999</v>
      </c>
    </row>
    <row r="496" spans="3:5" x14ac:dyDescent="0.25">
      <c r="C496" s="2">
        <v>493</v>
      </c>
      <c r="D496" s="3">
        <f t="shared" ca="1" si="7"/>
        <v>1.6063882403017302</v>
      </c>
      <c r="E496" s="2">
        <v>0.49299999999999999</v>
      </c>
    </row>
    <row r="497" spans="3:5" x14ac:dyDescent="0.25">
      <c r="C497" s="2">
        <v>494</v>
      </c>
      <c r="D497" s="3">
        <f t="shared" ca="1" si="7"/>
        <v>2.1020112740658305</v>
      </c>
      <c r="E497" s="2">
        <v>0.49399999999999999</v>
      </c>
    </row>
    <row r="498" spans="3:5" x14ac:dyDescent="0.25">
      <c r="C498" s="2">
        <v>495</v>
      </c>
      <c r="D498" s="3">
        <f t="shared" ca="1" si="7"/>
        <v>2.1434275838576742</v>
      </c>
      <c r="E498" s="2">
        <v>0.495</v>
      </c>
    </row>
    <row r="499" spans="3:5" x14ac:dyDescent="0.25">
      <c r="C499" s="2">
        <v>496</v>
      </c>
      <c r="D499" s="3">
        <f t="shared" ca="1" si="7"/>
        <v>2.0946663940255092</v>
      </c>
      <c r="E499" s="2">
        <v>0.496</v>
      </c>
    </row>
    <row r="500" spans="3:5" x14ac:dyDescent="0.25">
      <c r="C500" s="2">
        <v>497</v>
      </c>
      <c r="D500" s="3">
        <f t="shared" ca="1" si="7"/>
        <v>2.0394485598740246</v>
      </c>
      <c r="E500" s="2">
        <v>0.497</v>
      </c>
    </row>
    <row r="501" spans="3:5" x14ac:dyDescent="0.25">
      <c r="C501" s="2">
        <v>498</v>
      </c>
      <c r="D501" s="3">
        <f t="shared" ca="1" si="7"/>
        <v>1.6390323031533445</v>
      </c>
      <c r="E501" s="2">
        <v>0.498</v>
      </c>
    </row>
    <row r="502" spans="3:5" x14ac:dyDescent="0.25">
      <c r="C502" s="2">
        <v>499</v>
      </c>
      <c r="D502" s="3">
        <f t="shared" ca="1" si="7"/>
        <v>2.3817697323267661</v>
      </c>
      <c r="E502" s="2">
        <v>0.499</v>
      </c>
    </row>
    <row r="503" spans="3:5" x14ac:dyDescent="0.25">
      <c r="C503" s="2">
        <v>500</v>
      </c>
      <c r="D503" s="3">
        <f t="shared" ca="1" si="7"/>
        <v>1.5185248409090457</v>
      </c>
      <c r="E503" s="2">
        <v>0.5</v>
      </c>
    </row>
    <row r="504" spans="3:5" x14ac:dyDescent="0.25">
      <c r="C504" s="2">
        <v>501</v>
      </c>
      <c r="D504" s="3">
        <f t="shared" ca="1" si="7"/>
        <v>1.9195240137001637</v>
      </c>
      <c r="E504" s="2">
        <v>0.501</v>
      </c>
    </row>
    <row r="505" spans="3:5" x14ac:dyDescent="0.25">
      <c r="C505" s="2">
        <v>502</v>
      </c>
      <c r="D505" s="3">
        <f t="shared" ca="1" si="7"/>
        <v>2.172493435938589</v>
      </c>
      <c r="E505" s="2">
        <v>0.502</v>
      </c>
    </row>
    <row r="506" spans="3:5" x14ac:dyDescent="0.25">
      <c r="C506" s="2">
        <v>503</v>
      </c>
      <c r="D506" s="3">
        <f t="shared" ca="1" si="7"/>
        <v>1.7763961831275688</v>
      </c>
      <c r="E506" s="2">
        <v>0.503</v>
      </c>
    </row>
    <row r="507" spans="3:5" x14ac:dyDescent="0.25">
      <c r="C507" s="2">
        <v>504</v>
      </c>
      <c r="D507" s="3">
        <f t="shared" ca="1" si="7"/>
        <v>1.8773919556101091</v>
      </c>
      <c r="E507" s="2">
        <v>0.504</v>
      </c>
    </row>
    <row r="508" spans="3:5" x14ac:dyDescent="0.25">
      <c r="C508" s="2">
        <v>505</v>
      </c>
      <c r="D508" s="3">
        <f t="shared" ca="1" si="7"/>
        <v>1.9286226204324799</v>
      </c>
      <c r="E508" s="2">
        <v>0.505</v>
      </c>
    </row>
    <row r="509" spans="3:5" x14ac:dyDescent="0.25">
      <c r="C509" s="2">
        <v>506</v>
      </c>
      <c r="D509" s="3">
        <f t="shared" ca="1" si="7"/>
        <v>2.0114358937878092</v>
      </c>
      <c r="E509" s="2">
        <v>0.50600000000000001</v>
      </c>
    </row>
    <row r="510" spans="3:5" x14ac:dyDescent="0.25">
      <c r="C510" s="2">
        <v>507</v>
      </c>
      <c r="D510" s="3">
        <f t="shared" ca="1" si="7"/>
        <v>1.5687092870673842</v>
      </c>
      <c r="E510" s="2">
        <v>0.50700000000000001</v>
      </c>
    </row>
    <row r="511" spans="3:5" x14ac:dyDescent="0.25">
      <c r="C511" s="2">
        <v>508</v>
      </c>
      <c r="D511" s="3">
        <f t="shared" ca="1" si="7"/>
        <v>1.8091704816520835</v>
      </c>
      <c r="E511" s="2">
        <v>0.50800000000000001</v>
      </c>
    </row>
    <row r="512" spans="3:5" x14ac:dyDescent="0.25">
      <c r="C512" s="2">
        <v>509</v>
      </c>
      <c r="D512" s="3">
        <f t="shared" ca="1" si="7"/>
        <v>1.6966185386910113</v>
      </c>
      <c r="E512" s="2">
        <v>0.50900000000000001</v>
      </c>
    </row>
    <row r="513" spans="3:5" x14ac:dyDescent="0.25">
      <c r="C513" s="2">
        <v>510</v>
      </c>
      <c r="D513" s="3">
        <f t="shared" ca="1" si="7"/>
        <v>1.5884910781864345</v>
      </c>
      <c r="E513" s="2">
        <v>0.51</v>
      </c>
    </row>
    <row r="514" spans="3:5" x14ac:dyDescent="0.25">
      <c r="C514" s="2">
        <v>511</v>
      </c>
      <c r="D514" s="3">
        <f t="shared" ca="1" si="7"/>
        <v>2.4332107804784484</v>
      </c>
      <c r="E514" s="2">
        <v>0.51100000000000001</v>
      </c>
    </row>
    <row r="515" spans="3:5" x14ac:dyDescent="0.25">
      <c r="C515" s="2">
        <v>512</v>
      </c>
      <c r="D515" s="3">
        <f t="shared" ca="1" si="7"/>
        <v>1.918078790081295</v>
      </c>
      <c r="E515" s="2">
        <v>0.51200000000000001</v>
      </c>
    </row>
    <row r="516" spans="3:5" x14ac:dyDescent="0.25">
      <c r="C516" s="2">
        <v>513</v>
      </c>
      <c r="D516" s="3">
        <f t="shared" ca="1" si="7"/>
        <v>2.1081313714194323</v>
      </c>
      <c r="E516" s="2">
        <v>0.51300000000000001</v>
      </c>
    </row>
    <row r="517" spans="3:5" x14ac:dyDescent="0.25">
      <c r="C517" s="2">
        <v>514</v>
      </c>
      <c r="D517" s="3">
        <f t="shared" ref="D517:D580" ca="1" si="8">RAND()+$D$2</f>
        <v>2.1934888838487439</v>
      </c>
      <c r="E517" s="2">
        <v>0.51400000000000001</v>
      </c>
    </row>
    <row r="518" spans="3:5" x14ac:dyDescent="0.25">
      <c r="C518" s="2">
        <v>515</v>
      </c>
      <c r="D518" s="3">
        <f t="shared" ca="1" si="8"/>
        <v>2.3124744671712882</v>
      </c>
      <c r="E518" s="2">
        <v>0.51500000000000001</v>
      </c>
    </row>
    <row r="519" spans="3:5" x14ac:dyDescent="0.25">
      <c r="C519" s="2">
        <v>516</v>
      </c>
      <c r="D519" s="3">
        <f t="shared" ca="1" si="8"/>
        <v>1.7140327995636166</v>
      </c>
      <c r="E519" s="2">
        <v>0.51600000000000001</v>
      </c>
    </row>
    <row r="520" spans="3:5" x14ac:dyDescent="0.25">
      <c r="C520" s="2">
        <v>517</v>
      </c>
      <c r="D520" s="3">
        <f t="shared" ca="1" si="8"/>
        <v>1.6328385848737794</v>
      </c>
      <c r="E520" s="2">
        <v>0.51700000000000002</v>
      </c>
    </row>
    <row r="521" spans="3:5" x14ac:dyDescent="0.25">
      <c r="C521" s="2">
        <v>518</v>
      </c>
      <c r="D521" s="3">
        <f t="shared" ca="1" si="8"/>
        <v>2.0566861542433115</v>
      </c>
      <c r="E521" s="2">
        <v>0.51800000000000002</v>
      </c>
    </row>
    <row r="522" spans="3:5" x14ac:dyDescent="0.25">
      <c r="C522" s="2">
        <v>519</v>
      </c>
      <c r="D522" s="3">
        <f t="shared" ca="1" si="8"/>
        <v>1.5406178876549128</v>
      </c>
      <c r="E522" s="2">
        <v>0.51900000000000002</v>
      </c>
    </row>
    <row r="523" spans="3:5" x14ac:dyDescent="0.25">
      <c r="C523" s="2">
        <v>520</v>
      </c>
      <c r="D523" s="3">
        <f t="shared" ca="1" si="8"/>
        <v>1.8962097638183306</v>
      </c>
      <c r="E523" s="2">
        <v>0.52</v>
      </c>
    </row>
    <row r="524" spans="3:5" x14ac:dyDescent="0.25">
      <c r="C524" s="2">
        <v>521</v>
      </c>
      <c r="D524" s="3">
        <f t="shared" ca="1" si="8"/>
        <v>1.777199203979184</v>
      </c>
      <c r="E524" s="2">
        <v>0.52100000000000002</v>
      </c>
    </row>
    <row r="525" spans="3:5" x14ac:dyDescent="0.25">
      <c r="C525" s="2">
        <v>522</v>
      </c>
      <c r="D525" s="3">
        <f t="shared" ca="1" si="8"/>
        <v>1.7869382286465454</v>
      </c>
      <c r="E525" s="2">
        <v>0.52200000000000002</v>
      </c>
    </row>
    <row r="526" spans="3:5" x14ac:dyDescent="0.25">
      <c r="C526" s="2">
        <v>523</v>
      </c>
      <c r="D526" s="3">
        <f t="shared" ca="1" si="8"/>
        <v>1.7244673563353141</v>
      </c>
      <c r="E526" s="2">
        <v>0.52300000000000002</v>
      </c>
    </row>
    <row r="527" spans="3:5" x14ac:dyDescent="0.25">
      <c r="C527" s="2">
        <v>524</v>
      </c>
      <c r="D527" s="3">
        <f t="shared" ca="1" si="8"/>
        <v>1.7244702886765846</v>
      </c>
      <c r="E527" s="2">
        <v>0.52400000000000002</v>
      </c>
    </row>
    <row r="528" spans="3:5" x14ac:dyDescent="0.25">
      <c r="C528" s="2">
        <v>525</v>
      </c>
      <c r="D528" s="3">
        <f t="shared" ca="1" si="8"/>
        <v>2.0356323205381606</v>
      </c>
      <c r="E528" s="2">
        <v>0.52500000000000002</v>
      </c>
    </row>
    <row r="529" spans="3:5" x14ac:dyDescent="0.25">
      <c r="C529" s="2">
        <v>526</v>
      </c>
      <c r="D529" s="3">
        <f t="shared" ca="1" si="8"/>
        <v>2.2946005217123093</v>
      </c>
      <c r="E529" s="2">
        <v>0.52600000000000002</v>
      </c>
    </row>
    <row r="530" spans="3:5" x14ac:dyDescent="0.25">
      <c r="C530" s="2">
        <v>527</v>
      </c>
      <c r="D530" s="3">
        <f t="shared" ca="1" si="8"/>
        <v>2.0421465824531091</v>
      </c>
      <c r="E530" s="2">
        <v>0.52700000000000002</v>
      </c>
    </row>
    <row r="531" spans="3:5" x14ac:dyDescent="0.25">
      <c r="C531" s="2">
        <v>528</v>
      </c>
      <c r="D531" s="3">
        <f t="shared" ca="1" si="8"/>
        <v>1.7384851571321627</v>
      </c>
      <c r="E531" s="2">
        <v>0.52800000000000002</v>
      </c>
    </row>
    <row r="532" spans="3:5" x14ac:dyDescent="0.25">
      <c r="C532" s="2">
        <v>529</v>
      </c>
      <c r="D532" s="3">
        <f t="shared" ca="1" si="8"/>
        <v>1.8476503026618949</v>
      </c>
      <c r="E532" s="2">
        <v>0.52900000000000003</v>
      </c>
    </row>
    <row r="533" spans="3:5" x14ac:dyDescent="0.25">
      <c r="C533" s="2">
        <v>530</v>
      </c>
      <c r="D533" s="3">
        <f t="shared" ca="1" si="8"/>
        <v>1.926763065368601</v>
      </c>
      <c r="E533" s="2">
        <v>0.53</v>
      </c>
    </row>
    <row r="534" spans="3:5" x14ac:dyDescent="0.25">
      <c r="C534" s="2">
        <v>531</v>
      </c>
      <c r="D534" s="3">
        <f t="shared" ca="1" si="8"/>
        <v>2.4850033077761902</v>
      </c>
      <c r="E534" s="2">
        <v>0.53100000000000003</v>
      </c>
    </row>
    <row r="535" spans="3:5" x14ac:dyDescent="0.25">
      <c r="C535" s="2">
        <v>532</v>
      </c>
      <c r="D535" s="3">
        <f t="shared" ca="1" si="8"/>
        <v>1.8993887639596883</v>
      </c>
      <c r="E535" s="2">
        <v>0.53200000000000003</v>
      </c>
    </row>
    <row r="536" spans="3:5" x14ac:dyDescent="0.25">
      <c r="C536" s="2">
        <v>533</v>
      </c>
      <c r="D536" s="3">
        <f t="shared" ca="1" si="8"/>
        <v>2.3471169665276506</v>
      </c>
      <c r="E536" s="2">
        <v>0.53300000000000003</v>
      </c>
    </row>
    <row r="537" spans="3:5" x14ac:dyDescent="0.25">
      <c r="C537" s="2">
        <v>534</v>
      </c>
      <c r="D537" s="3">
        <f t="shared" ca="1" si="8"/>
        <v>2.0661132630584729</v>
      </c>
      <c r="E537" s="2">
        <v>0.53400000000000003</v>
      </c>
    </row>
    <row r="538" spans="3:5" x14ac:dyDescent="0.25">
      <c r="C538" s="2">
        <v>535</v>
      </c>
      <c r="D538" s="3">
        <f t="shared" ca="1" si="8"/>
        <v>1.6812016048739038</v>
      </c>
      <c r="E538" s="2">
        <v>0.53500000000000003</v>
      </c>
    </row>
    <row r="539" spans="3:5" x14ac:dyDescent="0.25">
      <c r="C539" s="2">
        <v>536</v>
      </c>
      <c r="D539" s="3">
        <f t="shared" ca="1" si="8"/>
        <v>1.8026431064666411</v>
      </c>
      <c r="E539" s="2">
        <v>0.53600000000000003</v>
      </c>
    </row>
    <row r="540" spans="3:5" x14ac:dyDescent="0.25">
      <c r="C540" s="2">
        <v>537</v>
      </c>
      <c r="D540" s="3">
        <f t="shared" ca="1" si="8"/>
        <v>2.0594433669823062</v>
      </c>
      <c r="E540" s="2">
        <v>0.53700000000000003</v>
      </c>
    </row>
    <row r="541" spans="3:5" x14ac:dyDescent="0.25">
      <c r="C541" s="2">
        <v>538</v>
      </c>
      <c r="D541" s="3">
        <f t="shared" ca="1" si="8"/>
        <v>2.3509283892514081</v>
      </c>
      <c r="E541" s="2">
        <v>0.53800000000000003</v>
      </c>
    </row>
    <row r="542" spans="3:5" x14ac:dyDescent="0.25">
      <c r="C542" s="2">
        <v>539</v>
      </c>
      <c r="D542" s="3">
        <f t="shared" ca="1" si="8"/>
        <v>2.0443171070695287</v>
      </c>
      <c r="E542" s="2">
        <v>0.53900000000000003</v>
      </c>
    </row>
    <row r="543" spans="3:5" x14ac:dyDescent="0.25">
      <c r="C543" s="2">
        <v>540</v>
      </c>
      <c r="D543" s="3">
        <f t="shared" ca="1" si="8"/>
        <v>2.4370720044137033</v>
      </c>
      <c r="E543" s="2">
        <v>0.54</v>
      </c>
    </row>
    <row r="544" spans="3:5" x14ac:dyDescent="0.25">
      <c r="C544" s="2">
        <v>541</v>
      </c>
      <c r="D544" s="3">
        <f t="shared" ca="1" si="8"/>
        <v>2.3014815547858891</v>
      </c>
      <c r="E544" s="2">
        <v>0.54100000000000004</v>
      </c>
    </row>
    <row r="545" spans="3:5" x14ac:dyDescent="0.25">
      <c r="C545" s="2">
        <v>542</v>
      </c>
      <c r="D545" s="3">
        <f t="shared" ca="1" si="8"/>
        <v>1.9940726604468764</v>
      </c>
      <c r="E545" s="2">
        <v>0.54200000000000004</v>
      </c>
    </row>
    <row r="546" spans="3:5" x14ac:dyDescent="0.25">
      <c r="C546" s="2">
        <v>543</v>
      </c>
      <c r="D546" s="3">
        <f t="shared" ca="1" si="8"/>
        <v>1.8798020626320109</v>
      </c>
      <c r="E546" s="2">
        <v>0.54300000000000004</v>
      </c>
    </row>
    <row r="547" spans="3:5" x14ac:dyDescent="0.25">
      <c r="C547" s="2">
        <v>544</v>
      </c>
      <c r="D547" s="3">
        <f t="shared" ca="1" si="8"/>
        <v>2.019465882415628</v>
      </c>
      <c r="E547" s="2">
        <v>0.54400000000000004</v>
      </c>
    </row>
    <row r="548" spans="3:5" x14ac:dyDescent="0.25">
      <c r="C548" s="2">
        <v>545</v>
      </c>
      <c r="D548" s="3">
        <f t="shared" ca="1" si="8"/>
        <v>2.4004395940603427</v>
      </c>
      <c r="E548" s="2">
        <v>0.54500000000000004</v>
      </c>
    </row>
    <row r="549" spans="3:5" x14ac:dyDescent="0.25">
      <c r="C549" s="2">
        <v>546</v>
      </c>
      <c r="D549" s="3">
        <f t="shared" ca="1" si="8"/>
        <v>2.2339288642513964</v>
      </c>
      <c r="E549" s="2">
        <v>0.54600000000000004</v>
      </c>
    </row>
    <row r="550" spans="3:5" x14ac:dyDescent="0.25">
      <c r="C550" s="2">
        <v>547</v>
      </c>
      <c r="D550" s="3">
        <f t="shared" ca="1" si="8"/>
        <v>2.2630217944083526</v>
      </c>
      <c r="E550" s="2">
        <v>0.54700000000000004</v>
      </c>
    </row>
    <row r="551" spans="3:5" x14ac:dyDescent="0.25">
      <c r="C551" s="2">
        <v>548</v>
      </c>
      <c r="D551" s="3">
        <f t="shared" ca="1" si="8"/>
        <v>1.6520439503043929</v>
      </c>
      <c r="E551" s="2">
        <v>0.54800000000000004</v>
      </c>
    </row>
    <row r="552" spans="3:5" x14ac:dyDescent="0.25">
      <c r="C552" s="2">
        <v>549</v>
      </c>
      <c r="D552" s="3">
        <f t="shared" ca="1" si="8"/>
        <v>1.8328946948380151</v>
      </c>
      <c r="E552" s="2">
        <v>0.54900000000000004</v>
      </c>
    </row>
    <row r="553" spans="3:5" x14ac:dyDescent="0.25">
      <c r="C553" s="2">
        <v>550</v>
      </c>
      <c r="D553" s="3">
        <f t="shared" ca="1" si="8"/>
        <v>1.8076361362557103</v>
      </c>
      <c r="E553" s="2">
        <v>0.55000000000000004</v>
      </c>
    </row>
    <row r="554" spans="3:5" x14ac:dyDescent="0.25">
      <c r="C554" s="2">
        <v>551</v>
      </c>
      <c r="D554" s="3">
        <f t="shared" ca="1" si="8"/>
        <v>2.0545139728155872</v>
      </c>
      <c r="E554" s="2">
        <v>0.55100000000000005</v>
      </c>
    </row>
    <row r="555" spans="3:5" x14ac:dyDescent="0.25">
      <c r="C555" s="2">
        <v>552</v>
      </c>
      <c r="D555" s="3">
        <f t="shared" ca="1" si="8"/>
        <v>1.7116666716818842</v>
      </c>
      <c r="E555" s="2">
        <v>0.55200000000000005</v>
      </c>
    </row>
    <row r="556" spans="3:5" x14ac:dyDescent="0.25">
      <c r="C556" s="2">
        <v>553</v>
      </c>
      <c r="D556" s="3">
        <f t="shared" ca="1" si="8"/>
        <v>2.1954137634412643</v>
      </c>
      <c r="E556" s="2">
        <v>0.55300000000000005</v>
      </c>
    </row>
    <row r="557" spans="3:5" x14ac:dyDescent="0.25">
      <c r="C557" s="2">
        <v>554</v>
      </c>
      <c r="D557" s="3">
        <f t="shared" ca="1" si="8"/>
        <v>2.3427164995840122</v>
      </c>
      <c r="E557" s="2">
        <v>0.55400000000000005</v>
      </c>
    </row>
    <row r="558" spans="3:5" x14ac:dyDescent="0.25">
      <c r="C558" s="2">
        <v>555</v>
      </c>
      <c r="D558" s="3">
        <f t="shared" ca="1" si="8"/>
        <v>2.4508295159942834</v>
      </c>
      <c r="E558" s="2">
        <v>0.55500000000000005</v>
      </c>
    </row>
    <row r="559" spans="3:5" x14ac:dyDescent="0.25">
      <c r="C559" s="2">
        <v>556</v>
      </c>
      <c r="D559" s="3">
        <f t="shared" ca="1" si="8"/>
        <v>1.9803032206175464</v>
      </c>
      <c r="E559" s="2">
        <v>0.55600000000000005</v>
      </c>
    </row>
    <row r="560" spans="3:5" x14ac:dyDescent="0.25">
      <c r="C560" s="2">
        <v>557</v>
      </c>
      <c r="D560" s="3">
        <f t="shared" ca="1" si="8"/>
        <v>1.6727433212825933</v>
      </c>
      <c r="E560" s="2">
        <v>0.55700000000000005</v>
      </c>
    </row>
    <row r="561" spans="3:5" x14ac:dyDescent="0.25">
      <c r="C561" s="2">
        <v>558</v>
      </c>
      <c r="D561" s="3">
        <f t="shared" ca="1" si="8"/>
        <v>1.7399225616985439</v>
      </c>
      <c r="E561" s="2">
        <v>0.55800000000000005</v>
      </c>
    </row>
    <row r="562" spans="3:5" x14ac:dyDescent="0.25">
      <c r="C562" s="2">
        <v>559</v>
      </c>
      <c r="D562" s="3">
        <f t="shared" ca="1" si="8"/>
        <v>2.1975473469390709</v>
      </c>
      <c r="E562" s="2">
        <v>0.55900000000000005</v>
      </c>
    </row>
    <row r="563" spans="3:5" x14ac:dyDescent="0.25">
      <c r="C563" s="2">
        <v>560</v>
      </c>
      <c r="D563" s="3">
        <f t="shared" ca="1" si="8"/>
        <v>1.7842419728305654</v>
      </c>
      <c r="E563" s="2">
        <v>0.56000000000000005</v>
      </c>
    </row>
    <row r="564" spans="3:5" x14ac:dyDescent="0.25">
      <c r="C564" s="2">
        <v>561</v>
      </c>
      <c r="D564" s="3">
        <f t="shared" ca="1" si="8"/>
        <v>1.8340693434998383</v>
      </c>
      <c r="E564" s="2">
        <v>0.56100000000000005</v>
      </c>
    </row>
    <row r="565" spans="3:5" x14ac:dyDescent="0.25">
      <c r="C565" s="2">
        <v>562</v>
      </c>
      <c r="D565" s="3">
        <f t="shared" ca="1" si="8"/>
        <v>2.1484974281820448</v>
      </c>
      <c r="E565" s="2">
        <v>0.56200000000000006</v>
      </c>
    </row>
    <row r="566" spans="3:5" x14ac:dyDescent="0.25">
      <c r="C566" s="2">
        <v>563</v>
      </c>
      <c r="D566" s="3">
        <f t="shared" ca="1" si="8"/>
        <v>1.7919443391769403</v>
      </c>
      <c r="E566" s="2">
        <v>0.56299999999999994</v>
      </c>
    </row>
    <row r="567" spans="3:5" x14ac:dyDescent="0.25">
      <c r="C567" s="2">
        <v>564</v>
      </c>
      <c r="D567" s="3">
        <f t="shared" ca="1" si="8"/>
        <v>2.3047417406566706</v>
      </c>
      <c r="E567" s="2">
        <v>0.56399999999999995</v>
      </c>
    </row>
    <row r="568" spans="3:5" x14ac:dyDescent="0.25">
      <c r="C568" s="2">
        <v>565</v>
      </c>
      <c r="D568" s="3">
        <f t="shared" ca="1" si="8"/>
        <v>1.6630492214216841</v>
      </c>
      <c r="E568" s="2">
        <v>0.56499999999999995</v>
      </c>
    </row>
    <row r="569" spans="3:5" x14ac:dyDescent="0.25">
      <c r="C569" s="2">
        <v>566</v>
      </c>
      <c r="D569" s="3">
        <f t="shared" ca="1" si="8"/>
        <v>1.9259429770837473</v>
      </c>
      <c r="E569" s="2">
        <v>0.56599999999999995</v>
      </c>
    </row>
    <row r="570" spans="3:5" x14ac:dyDescent="0.25">
      <c r="C570" s="2">
        <v>567</v>
      </c>
      <c r="D570" s="3">
        <f t="shared" ca="1" si="8"/>
        <v>2.2852453781496389</v>
      </c>
      <c r="E570" s="2">
        <v>0.56699999999999995</v>
      </c>
    </row>
    <row r="571" spans="3:5" x14ac:dyDescent="0.25">
      <c r="C571" s="2">
        <v>568</v>
      </c>
      <c r="D571" s="3">
        <f t="shared" ca="1" si="8"/>
        <v>1.8312036976011807</v>
      </c>
      <c r="E571" s="2">
        <v>0.56799999999999995</v>
      </c>
    </row>
    <row r="572" spans="3:5" x14ac:dyDescent="0.25">
      <c r="C572" s="2">
        <v>569</v>
      </c>
      <c r="D572" s="3">
        <f t="shared" ca="1" si="8"/>
        <v>2.4785260511750842</v>
      </c>
      <c r="E572" s="2">
        <v>0.56899999999999995</v>
      </c>
    </row>
    <row r="573" spans="3:5" x14ac:dyDescent="0.25">
      <c r="C573" s="2">
        <v>570</v>
      </c>
      <c r="D573" s="3">
        <f t="shared" ca="1" si="8"/>
        <v>1.9776690477830714</v>
      </c>
      <c r="E573" s="2">
        <v>0.56999999999999995</v>
      </c>
    </row>
    <row r="574" spans="3:5" x14ac:dyDescent="0.25">
      <c r="C574" s="2">
        <v>571</v>
      </c>
      <c r="D574" s="3">
        <f t="shared" ca="1" si="8"/>
        <v>2.0268368470926497</v>
      </c>
      <c r="E574" s="2">
        <v>0.57099999999999995</v>
      </c>
    </row>
    <row r="575" spans="3:5" x14ac:dyDescent="0.25">
      <c r="C575" s="2">
        <v>572</v>
      </c>
      <c r="D575" s="3">
        <f t="shared" ca="1" si="8"/>
        <v>2.1517248748817579</v>
      </c>
      <c r="E575" s="2">
        <v>0.57199999999999995</v>
      </c>
    </row>
    <row r="576" spans="3:5" x14ac:dyDescent="0.25">
      <c r="C576" s="2">
        <v>573</v>
      </c>
      <c r="D576" s="3">
        <f t="shared" ca="1" si="8"/>
        <v>2.0818514148647558</v>
      </c>
      <c r="E576" s="2">
        <v>0.57299999999999995</v>
      </c>
    </row>
    <row r="577" spans="3:5" x14ac:dyDescent="0.25">
      <c r="C577" s="2">
        <v>574</v>
      </c>
      <c r="D577" s="3">
        <f t="shared" ca="1" si="8"/>
        <v>2.2124954302161406</v>
      </c>
      <c r="E577" s="2">
        <v>0.57399999999999995</v>
      </c>
    </row>
    <row r="578" spans="3:5" x14ac:dyDescent="0.25">
      <c r="C578" s="2">
        <v>575</v>
      </c>
      <c r="D578" s="3">
        <f t="shared" ca="1" si="8"/>
        <v>2.1428992339748674</v>
      </c>
      <c r="E578" s="2">
        <v>0.57499999999999996</v>
      </c>
    </row>
    <row r="579" spans="3:5" x14ac:dyDescent="0.25">
      <c r="C579" s="2">
        <v>576</v>
      </c>
      <c r="D579" s="3">
        <f t="shared" ca="1" si="8"/>
        <v>1.6526598904370753</v>
      </c>
      <c r="E579" s="2">
        <v>0.57599999999999996</v>
      </c>
    </row>
    <row r="580" spans="3:5" x14ac:dyDescent="0.25">
      <c r="C580" s="2">
        <v>577</v>
      </c>
      <c r="D580" s="3">
        <f t="shared" ca="1" si="8"/>
        <v>2.0948995007595719</v>
      </c>
      <c r="E580" s="2">
        <v>0.57699999999999996</v>
      </c>
    </row>
    <row r="581" spans="3:5" x14ac:dyDescent="0.25">
      <c r="C581" s="2">
        <v>578</v>
      </c>
      <c r="D581" s="3">
        <f t="shared" ref="D581:D644" ca="1" si="9">RAND()+$D$2</f>
        <v>2.4658640610594911</v>
      </c>
      <c r="E581" s="2">
        <v>0.57799999999999996</v>
      </c>
    </row>
    <row r="582" spans="3:5" x14ac:dyDescent="0.25">
      <c r="C582" s="2">
        <v>579</v>
      </c>
      <c r="D582" s="3">
        <f t="shared" ca="1" si="9"/>
        <v>1.6370941060048487</v>
      </c>
      <c r="E582" s="2">
        <v>0.57899999999999996</v>
      </c>
    </row>
    <row r="583" spans="3:5" x14ac:dyDescent="0.25">
      <c r="C583" s="2">
        <v>580</v>
      </c>
      <c r="D583" s="3">
        <f t="shared" ca="1" si="9"/>
        <v>1.650978508772817</v>
      </c>
      <c r="E583" s="2">
        <v>0.57999999999999996</v>
      </c>
    </row>
    <row r="584" spans="3:5" x14ac:dyDescent="0.25">
      <c r="C584" s="2">
        <v>581</v>
      </c>
      <c r="D584" s="3">
        <f t="shared" ca="1" si="9"/>
        <v>1.6656863726581284</v>
      </c>
      <c r="E584" s="2">
        <v>0.58099999999999996</v>
      </c>
    </row>
    <row r="585" spans="3:5" x14ac:dyDescent="0.25">
      <c r="C585" s="2">
        <v>582</v>
      </c>
      <c r="D585" s="3">
        <f t="shared" ca="1" si="9"/>
        <v>1.5673602900960177</v>
      </c>
      <c r="E585" s="2">
        <v>0.58199999999999996</v>
      </c>
    </row>
    <row r="586" spans="3:5" x14ac:dyDescent="0.25">
      <c r="C586" s="2">
        <v>583</v>
      </c>
      <c r="D586" s="3">
        <f t="shared" ca="1" si="9"/>
        <v>2.3023237604820137</v>
      </c>
      <c r="E586" s="2">
        <v>0.58299999999999996</v>
      </c>
    </row>
    <row r="587" spans="3:5" x14ac:dyDescent="0.25">
      <c r="C587" s="2">
        <v>584</v>
      </c>
      <c r="D587" s="3">
        <f t="shared" ca="1" si="9"/>
        <v>1.5973313993013905</v>
      </c>
      <c r="E587" s="2">
        <v>0.58399999999999996</v>
      </c>
    </row>
    <row r="588" spans="3:5" x14ac:dyDescent="0.25">
      <c r="C588" s="2">
        <v>585</v>
      </c>
      <c r="D588" s="3">
        <f t="shared" ca="1" si="9"/>
        <v>2.393424820223006</v>
      </c>
      <c r="E588" s="2">
        <v>0.58499999999999996</v>
      </c>
    </row>
    <row r="589" spans="3:5" x14ac:dyDescent="0.25">
      <c r="C589" s="2">
        <v>586</v>
      </c>
      <c r="D589" s="3">
        <f t="shared" ca="1" si="9"/>
        <v>1.8049860898772527</v>
      </c>
      <c r="E589" s="2">
        <v>0.58599999999999997</v>
      </c>
    </row>
    <row r="590" spans="3:5" x14ac:dyDescent="0.25">
      <c r="C590" s="2">
        <v>587</v>
      </c>
      <c r="D590" s="3">
        <f t="shared" ca="1" si="9"/>
        <v>2.0275061788152202</v>
      </c>
      <c r="E590" s="2">
        <v>0.58699999999999997</v>
      </c>
    </row>
    <row r="591" spans="3:5" x14ac:dyDescent="0.25">
      <c r="C591" s="2">
        <v>588</v>
      </c>
      <c r="D591" s="3">
        <f t="shared" ca="1" si="9"/>
        <v>2.4413278139630954</v>
      </c>
      <c r="E591" s="2">
        <v>0.58799999999999997</v>
      </c>
    </row>
    <row r="592" spans="3:5" x14ac:dyDescent="0.25">
      <c r="C592" s="2">
        <v>589</v>
      </c>
      <c r="D592" s="3">
        <f t="shared" ca="1" si="9"/>
        <v>1.8070100941987421</v>
      </c>
      <c r="E592" s="2">
        <v>0.58899999999999997</v>
      </c>
    </row>
    <row r="593" spans="3:5" x14ac:dyDescent="0.25">
      <c r="C593" s="2">
        <v>590</v>
      </c>
      <c r="D593" s="3">
        <f t="shared" ca="1" si="9"/>
        <v>2.3770796179922544</v>
      </c>
      <c r="E593" s="2">
        <v>0.59</v>
      </c>
    </row>
    <row r="594" spans="3:5" x14ac:dyDescent="0.25">
      <c r="C594" s="2">
        <v>591</v>
      </c>
      <c r="D594" s="3">
        <f t="shared" ca="1" si="9"/>
        <v>1.7017711547415297</v>
      </c>
      <c r="E594" s="2">
        <v>0.59099999999999997</v>
      </c>
    </row>
    <row r="595" spans="3:5" x14ac:dyDescent="0.25">
      <c r="C595" s="2">
        <v>592</v>
      </c>
      <c r="D595" s="3">
        <f t="shared" ca="1" si="9"/>
        <v>1.6108303588631676</v>
      </c>
      <c r="E595" s="2">
        <v>0.59199999999999997</v>
      </c>
    </row>
    <row r="596" spans="3:5" x14ac:dyDescent="0.25">
      <c r="C596" s="2">
        <v>593</v>
      </c>
      <c r="D596" s="3">
        <f t="shared" ca="1" si="9"/>
        <v>2.3648348109761788</v>
      </c>
      <c r="E596" s="2">
        <v>0.59299999999999997</v>
      </c>
    </row>
    <row r="597" spans="3:5" x14ac:dyDescent="0.25">
      <c r="C597" s="2">
        <v>594</v>
      </c>
      <c r="D597" s="3">
        <f t="shared" ca="1" si="9"/>
        <v>1.8638117195850876</v>
      </c>
      <c r="E597" s="2">
        <v>0.59399999999999997</v>
      </c>
    </row>
    <row r="598" spans="3:5" x14ac:dyDescent="0.25">
      <c r="C598" s="2">
        <v>595</v>
      </c>
      <c r="D598" s="3">
        <f t="shared" ca="1" si="9"/>
        <v>2.0701154869571643</v>
      </c>
      <c r="E598" s="2">
        <v>0.59499999999999997</v>
      </c>
    </row>
    <row r="599" spans="3:5" x14ac:dyDescent="0.25">
      <c r="C599" s="2">
        <v>596</v>
      </c>
      <c r="D599" s="3">
        <f t="shared" ca="1" si="9"/>
        <v>1.7556103226775894</v>
      </c>
      <c r="E599" s="2">
        <v>0.59599999999999997</v>
      </c>
    </row>
    <row r="600" spans="3:5" x14ac:dyDescent="0.25">
      <c r="C600" s="2">
        <v>597</v>
      </c>
      <c r="D600" s="3">
        <f t="shared" ca="1" si="9"/>
        <v>1.5220146065840909</v>
      </c>
      <c r="E600" s="2">
        <v>0.59699999999999998</v>
      </c>
    </row>
    <row r="601" spans="3:5" x14ac:dyDescent="0.25">
      <c r="C601" s="2">
        <v>598</v>
      </c>
      <c r="D601" s="3">
        <f t="shared" ca="1" si="9"/>
        <v>1.6861858569179873</v>
      </c>
      <c r="E601" s="2">
        <v>0.59799999999999998</v>
      </c>
    </row>
    <row r="602" spans="3:5" x14ac:dyDescent="0.25">
      <c r="C602" s="2">
        <v>599</v>
      </c>
      <c r="D602" s="3">
        <f t="shared" ca="1" si="9"/>
        <v>2.0094306664101818</v>
      </c>
      <c r="E602" s="2">
        <v>0.59899999999999998</v>
      </c>
    </row>
    <row r="603" spans="3:5" x14ac:dyDescent="0.25">
      <c r="C603" s="2">
        <v>600</v>
      </c>
      <c r="D603" s="3">
        <f t="shared" ca="1" si="9"/>
        <v>2.2534191124223506</v>
      </c>
      <c r="E603" s="2">
        <v>0.6</v>
      </c>
    </row>
    <row r="604" spans="3:5" x14ac:dyDescent="0.25">
      <c r="C604" s="2">
        <v>601</v>
      </c>
      <c r="D604" s="3">
        <f t="shared" ca="1" si="9"/>
        <v>2.0305582932505977</v>
      </c>
      <c r="E604" s="2">
        <v>0.60099999999999998</v>
      </c>
    </row>
    <row r="605" spans="3:5" x14ac:dyDescent="0.25">
      <c r="C605" s="2">
        <v>602</v>
      </c>
      <c r="D605" s="3">
        <f t="shared" ca="1" si="9"/>
        <v>1.6801117456548793</v>
      </c>
      <c r="E605" s="2">
        <v>0.60199999999999998</v>
      </c>
    </row>
    <row r="606" spans="3:5" x14ac:dyDescent="0.25">
      <c r="C606" s="2">
        <v>603</v>
      </c>
      <c r="D606" s="3">
        <f t="shared" ca="1" si="9"/>
        <v>2.1370197246723368</v>
      </c>
      <c r="E606" s="2">
        <v>0.60299999999999998</v>
      </c>
    </row>
    <row r="607" spans="3:5" x14ac:dyDescent="0.25">
      <c r="C607" s="2">
        <v>604</v>
      </c>
      <c r="D607" s="3">
        <f t="shared" ca="1" si="9"/>
        <v>1.9434190320653819</v>
      </c>
      <c r="E607" s="2">
        <v>0.60399999999999998</v>
      </c>
    </row>
    <row r="608" spans="3:5" x14ac:dyDescent="0.25">
      <c r="C608" s="2">
        <v>605</v>
      </c>
      <c r="D608" s="3">
        <f t="shared" ca="1" si="9"/>
        <v>2.4886528784484039</v>
      </c>
      <c r="E608" s="2">
        <v>0.60499999999999998</v>
      </c>
    </row>
    <row r="609" spans="3:5" x14ac:dyDescent="0.25">
      <c r="C609" s="2">
        <v>606</v>
      </c>
      <c r="D609" s="3">
        <f t="shared" ca="1" si="9"/>
        <v>2.4190071780228668</v>
      </c>
      <c r="E609" s="2">
        <v>0.60599999999999998</v>
      </c>
    </row>
    <row r="610" spans="3:5" x14ac:dyDescent="0.25">
      <c r="C610" s="2">
        <v>607</v>
      </c>
      <c r="D610" s="3">
        <f t="shared" ca="1" si="9"/>
        <v>1.9679902240480283</v>
      </c>
      <c r="E610" s="2">
        <v>0.60699999999999998</v>
      </c>
    </row>
    <row r="611" spans="3:5" x14ac:dyDescent="0.25">
      <c r="C611" s="2">
        <v>608</v>
      </c>
      <c r="D611" s="3">
        <f t="shared" ca="1" si="9"/>
        <v>1.6502945079384248</v>
      </c>
      <c r="E611" s="2">
        <v>0.60799999999999998</v>
      </c>
    </row>
    <row r="612" spans="3:5" x14ac:dyDescent="0.25">
      <c r="C612" s="2">
        <v>609</v>
      </c>
      <c r="D612" s="3">
        <f t="shared" ca="1" si="9"/>
        <v>1.5711225696419968</v>
      </c>
      <c r="E612" s="2">
        <v>0.60899999999999999</v>
      </c>
    </row>
    <row r="613" spans="3:5" x14ac:dyDescent="0.25">
      <c r="C613" s="2">
        <v>610</v>
      </c>
      <c r="D613" s="3">
        <f t="shared" ca="1" si="9"/>
        <v>1.9417130724707228</v>
      </c>
      <c r="E613" s="2">
        <v>0.61</v>
      </c>
    </row>
    <row r="614" spans="3:5" x14ac:dyDescent="0.25">
      <c r="C614" s="2">
        <v>611</v>
      </c>
      <c r="D614" s="3">
        <f t="shared" ca="1" si="9"/>
        <v>1.7710255402160886</v>
      </c>
      <c r="E614" s="2">
        <v>0.61099999999999999</v>
      </c>
    </row>
    <row r="615" spans="3:5" x14ac:dyDescent="0.25">
      <c r="C615" s="2">
        <v>612</v>
      </c>
      <c r="D615" s="3">
        <f t="shared" ca="1" si="9"/>
        <v>1.8927244945176418</v>
      </c>
      <c r="E615" s="2">
        <v>0.61199999999999999</v>
      </c>
    </row>
    <row r="616" spans="3:5" x14ac:dyDescent="0.25">
      <c r="C616" s="2">
        <v>613</v>
      </c>
      <c r="D616" s="3">
        <f t="shared" ca="1" si="9"/>
        <v>2.0293083374224037</v>
      </c>
      <c r="E616" s="2">
        <v>0.61299999999999999</v>
      </c>
    </row>
    <row r="617" spans="3:5" x14ac:dyDescent="0.25">
      <c r="C617" s="2">
        <v>614</v>
      </c>
      <c r="D617" s="3">
        <f t="shared" ca="1" si="9"/>
        <v>1.8554880228159281</v>
      </c>
      <c r="E617" s="2">
        <v>0.61399999999999999</v>
      </c>
    </row>
    <row r="618" spans="3:5" x14ac:dyDescent="0.25">
      <c r="C618" s="2">
        <v>615</v>
      </c>
      <c r="D618" s="3">
        <f t="shared" ca="1" si="9"/>
        <v>2.111886924792306</v>
      </c>
      <c r="E618" s="2">
        <v>0.61499999999999999</v>
      </c>
    </row>
    <row r="619" spans="3:5" x14ac:dyDescent="0.25">
      <c r="C619" s="2">
        <v>616</v>
      </c>
      <c r="D619" s="3">
        <f t="shared" ca="1" si="9"/>
        <v>1.9393982943653014</v>
      </c>
      <c r="E619" s="2">
        <v>0.61599999999999999</v>
      </c>
    </row>
    <row r="620" spans="3:5" x14ac:dyDescent="0.25">
      <c r="C620" s="2">
        <v>617</v>
      </c>
      <c r="D620" s="3">
        <f t="shared" ca="1" si="9"/>
        <v>1.9912527088002812</v>
      </c>
      <c r="E620" s="2">
        <v>0.61699999999999999</v>
      </c>
    </row>
    <row r="621" spans="3:5" x14ac:dyDescent="0.25">
      <c r="C621" s="2">
        <v>618</v>
      </c>
      <c r="D621" s="3">
        <f t="shared" ca="1" si="9"/>
        <v>1.8510213554524144</v>
      </c>
      <c r="E621" s="2">
        <v>0.61799999999999999</v>
      </c>
    </row>
    <row r="622" spans="3:5" x14ac:dyDescent="0.25">
      <c r="C622" s="2">
        <v>619</v>
      </c>
      <c r="D622" s="3">
        <f t="shared" ca="1" si="9"/>
        <v>1.5456875046393668</v>
      </c>
      <c r="E622" s="2">
        <v>0.61899999999999999</v>
      </c>
    </row>
    <row r="623" spans="3:5" x14ac:dyDescent="0.25">
      <c r="C623" s="2">
        <v>620</v>
      </c>
      <c r="D623" s="3">
        <f t="shared" ca="1" si="9"/>
        <v>2.1927191140915587</v>
      </c>
      <c r="E623" s="2">
        <v>0.62</v>
      </c>
    </row>
    <row r="624" spans="3:5" x14ac:dyDescent="0.25">
      <c r="C624" s="2">
        <v>621</v>
      </c>
      <c r="D624" s="3">
        <f t="shared" ca="1" si="9"/>
        <v>1.5252554364481252</v>
      </c>
      <c r="E624" s="2">
        <v>0.621</v>
      </c>
    </row>
    <row r="625" spans="3:5" x14ac:dyDescent="0.25">
      <c r="C625" s="2">
        <v>622</v>
      </c>
      <c r="D625" s="3">
        <f t="shared" ca="1" si="9"/>
        <v>1.673232227621289</v>
      </c>
      <c r="E625" s="2">
        <v>0.622</v>
      </c>
    </row>
    <row r="626" spans="3:5" x14ac:dyDescent="0.25">
      <c r="C626" s="2">
        <v>623</v>
      </c>
      <c r="D626" s="3">
        <f t="shared" ca="1" si="9"/>
        <v>2.1114339398829385</v>
      </c>
      <c r="E626" s="2">
        <v>0.623</v>
      </c>
    </row>
    <row r="627" spans="3:5" x14ac:dyDescent="0.25">
      <c r="C627" s="2">
        <v>624</v>
      </c>
      <c r="D627" s="3">
        <f t="shared" ca="1" si="9"/>
        <v>2.2796242510854241</v>
      </c>
      <c r="E627" s="2">
        <v>0.624</v>
      </c>
    </row>
    <row r="628" spans="3:5" x14ac:dyDescent="0.25">
      <c r="C628" s="2">
        <v>625</v>
      </c>
      <c r="D628" s="3">
        <f t="shared" ca="1" si="9"/>
        <v>2.224047303636441</v>
      </c>
      <c r="E628" s="2">
        <v>0.625</v>
      </c>
    </row>
    <row r="629" spans="3:5" x14ac:dyDescent="0.25">
      <c r="C629" s="2">
        <v>626</v>
      </c>
      <c r="D629" s="3">
        <f t="shared" ca="1" si="9"/>
        <v>1.6084529418570817</v>
      </c>
      <c r="E629" s="2">
        <v>0.626</v>
      </c>
    </row>
    <row r="630" spans="3:5" x14ac:dyDescent="0.25">
      <c r="C630" s="2">
        <v>627</v>
      </c>
      <c r="D630" s="3">
        <f t="shared" ca="1" si="9"/>
        <v>1.8799061753106283</v>
      </c>
      <c r="E630" s="2">
        <v>0.627</v>
      </c>
    </row>
    <row r="631" spans="3:5" x14ac:dyDescent="0.25">
      <c r="C631" s="2">
        <v>628</v>
      </c>
      <c r="D631" s="3">
        <f t="shared" ca="1" si="9"/>
        <v>1.7009639671147916</v>
      </c>
      <c r="E631" s="2">
        <v>0.628</v>
      </c>
    </row>
    <row r="632" spans="3:5" x14ac:dyDescent="0.25">
      <c r="C632" s="2">
        <v>629</v>
      </c>
      <c r="D632" s="3">
        <f t="shared" ca="1" si="9"/>
        <v>1.9704012446053203</v>
      </c>
      <c r="E632" s="2">
        <v>0.629</v>
      </c>
    </row>
    <row r="633" spans="3:5" x14ac:dyDescent="0.25">
      <c r="C633" s="2">
        <v>630</v>
      </c>
      <c r="D633" s="3">
        <f t="shared" ca="1" si="9"/>
        <v>2.0502252253633686</v>
      </c>
      <c r="E633" s="2">
        <v>0.63</v>
      </c>
    </row>
    <row r="634" spans="3:5" x14ac:dyDescent="0.25">
      <c r="C634" s="2">
        <v>631</v>
      </c>
      <c r="D634" s="3">
        <f t="shared" ca="1" si="9"/>
        <v>1.9349477385321139</v>
      </c>
      <c r="E634" s="2">
        <v>0.63100000000000001</v>
      </c>
    </row>
    <row r="635" spans="3:5" x14ac:dyDescent="0.25">
      <c r="C635" s="2">
        <v>632</v>
      </c>
      <c r="D635" s="3">
        <f t="shared" ca="1" si="9"/>
        <v>2.0071372261070528</v>
      </c>
      <c r="E635" s="2">
        <v>0.63200000000000001</v>
      </c>
    </row>
    <row r="636" spans="3:5" x14ac:dyDescent="0.25">
      <c r="C636" s="2">
        <v>633</v>
      </c>
      <c r="D636" s="3">
        <f t="shared" ca="1" si="9"/>
        <v>1.9005910862300559</v>
      </c>
      <c r="E636" s="2">
        <v>0.63300000000000001</v>
      </c>
    </row>
    <row r="637" spans="3:5" x14ac:dyDescent="0.25">
      <c r="C637" s="2">
        <v>634</v>
      </c>
      <c r="D637" s="3">
        <f t="shared" ca="1" si="9"/>
        <v>2.1012189033564503</v>
      </c>
      <c r="E637" s="2">
        <v>0.63400000000000001</v>
      </c>
    </row>
    <row r="638" spans="3:5" x14ac:dyDescent="0.25">
      <c r="C638" s="2">
        <v>635</v>
      </c>
      <c r="D638" s="3">
        <f t="shared" ca="1" si="9"/>
        <v>2.1535008487081146</v>
      </c>
      <c r="E638" s="2">
        <v>0.63500000000000001</v>
      </c>
    </row>
    <row r="639" spans="3:5" x14ac:dyDescent="0.25">
      <c r="C639" s="2">
        <v>636</v>
      </c>
      <c r="D639" s="3">
        <f t="shared" ca="1" si="9"/>
        <v>1.7303944040359696</v>
      </c>
      <c r="E639" s="2">
        <v>0.63600000000000001</v>
      </c>
    </row>
    <row r="640" spans="3:5" x14ac:dyDescent="0.25">
      <c r="C640" s="2">
        <v>637</v>
      </c>
      <c r="D640" s="3">
        <f t="shared" ca="1" si="9"/>
        <v>1.871383493112174</v>
      </c>
      <c r="E640" s="2">
        <v>0.63700000000000001</v>
      </c>
    </row>
    <row r="641" spans="3:5" x14ac:dyDescent="0.25">
      <c r="C641" s="2">
        <v>638</v>
      </c>
      <c r="D641" s="3">
        <f t="shared" ca="1" si="9"/>
        <v>1.6915489793652907</v>
      </c>
      <c r="E641" s="2">
        <v>0.63800000000000001</v>
      </c>
    </row>
    <row r="642" spans="3:5" x14ac:dyDescent="0.25">
      <c r="C642" s="2">
        <v>639</v>
      </c>
      <c r="D642" s="3">
        <f t="shared" ca="1" si="9"/>
        <v>2.3605789553495291</v>
      </c>
      <c r="E642" s="2">
        <v>0.63900000000000001</v>
      </c>
    </row>
    <row r="643" spans="3:5" x14ac:dyDescent="0.25">
      <c r="C643" s="2">
        <v>640</v>
      </c>
      <c r="D643" s="3">
        <f t="shared" ca="1" si="9"/>
        <v>1.928685257844968</v>
      </c>
      <c r="E643" s="2">
        <v>0.64</v>
      </c>
    </row>
    <row r="644" spans="3:5" x14ac:dyDescent="0.25">
      <c r="C644" s="2">
        <v>641</v>
      </c>
      <c r="D644" s="3">
        <f t="shared" ca="1" si="9"/>
        <v>2.4616344093961477</v>
      </c>
      <c r="E644" s="2">
        <v>0.64100000000000001</v>
      </c>
    </row>
    <row r="645" spans="3:5" x14ac:dyDescent="0.25">
      <c r="C645" s="2">
        <v>642</v>
      </c>
      <c r="D645" s="3">
        <f t="shared" ref="D645:D708" ca="1" si="10">RAND()+$D$2</f>
        <v>1.6857405301203561</v>
      </c>
      <c r="E645" s="2">
        <v>0.64200000000000002</v>
      </c>
    </row>
    <row r="646" spans="3:5" x14ac:dyDescent="0.25">
      <c r="C646" s="2">
        <v>643</v>
      </c>
      <c r="D646" s="3">
        <f t="shared" ca="1" si="10"/>
        <v>2.4727498203536253</v>
      </c>
      <c r="E646" s="2">
        <v>0.64300000000000002</v>
      </c>
    </row>
    <row r="647" spans="3:5" x14ac:dyDescent="0.25">
      <c r="C647" s="2">
        <v>644</v>
      </c>
      <c r="D647" s="3">
        <f t="shared" ca="1" si="10"/>
        <v>2.311906319729641</v>
      </c>
      <c r="E647" s="2">
        <v>0.64400000000000002</v>
      </c>
    </row>
    <row r="648" spans="3:5" x14ac:dyDescent="0.25">
      <c r="C648" s="2">
        <v>645</v>
      </c>
      <c r="D648" s="3">
        <f t="shared" ca="1" si="10"/>
        <v>2.3795438674667118</v>
      </c>
      <c r="E648" s="2">
        <v>0.64500000000000002</v>
      </c>
    </row>
    <row r="649" spans="3:5" x14ac:dyDescent="0.25">
      <c r="C649" s="2">
        <v>646</v>
      </c>
      <c r="D649" s="3">
        <f t="shared" ca="1" si="10"/>
        <v>1.8768551186802043</v>
      </c>
      <c r="E649" s="2">
        <v>0.64600000000000002</v>
      </c>
    </row>
    <row r="650" spans="3:5" x14ac:dyDescent="0.25">
      <c r="C650" s="2">
        <v>647</v>
      </c>
      <c r="D650" s="3">
        <f t="shared" ca="1" si="10"/>
        <v>1.9953575630470484</v>
      </c>
      <c r="E650" s="2">
        <v>0.64700000000000002</v>
      </c>
    </row>
    <row r="651" spans="3:5" x14ac:dyDescent="0.25">
      <c r="C651" s="2">
        <v>648</v>
      </c>
      <c r="D651" s="3">
        <f t="shared" ca="1" si="10"/>
        <v>1.6786188591748621</v>
      </c>
      <c r="E651" s="2">
        <v>0.64800000000000002</v>
      </c>
    </row>
    <row r="652" spans="3:5" x14ac:dyDescent="0.25">
      <c r="C652" s="2">
        <v>649</v>
      </c>
      <c r="D652" s="3">
        <f t="shared" ca="1" si="10"/>
        <v>1.9250104415370983</v>
      </c>
      <c r="E652" s="2">
        <v>0.64900000000000002</v>
      </c>
    </row>
    <row r="653" spans="3:5" x14ac:dyDescent="0.25">
      <c r="C653" s="2">
        <v>650</v>
      </c>
      <c r="D653" s="3">
        <f t="shared" ca="1" si="10"/>
        <v>2.2901900625587848</v>
      </c>
      <c r="E653" s="2">
        <v>0.65</v>
      </c>
    </row>
    <row r="654" spans="3:5" x14ac:dyDescent="0.25">
      <c r="C654" s="2">
        <v>651</v>
      </c>
      <c r="D654" s="3">
        <f t="shared" ca="1" si="10"/>
        <v>1.7087397150517531</v>
      </c>
      <c r="E654" s="2">
        <v>0.65100000000000002</v>
      </c>
    </row>
    <row r="655" spans="3:5" x14ac:dyDescent="0.25">
      <c r="C655" s="2">
        <v>652</v>
      </c>
      <c r="D655" s="3">
        <f t="shared" ca="1" si="10"/>
        <v>1.6433382992564636</v>
      </c>
      <c r="E655" s="2">
        <v>0.65200000000000002</v>
      </c>
    </row>
    <row r="656" spans="3:5" x14ac:dyDescent="0.25">
      <c r="C656" s="2">
        <v>653</v>
      </c>
      <c r="D656" s="3">
        <f t="shared" ca="1" si="10"/>
        <v>2.2708490670132697</v>
      </c>
      <c r="E656" s="2">
        <v>0.65300000000000002</v>
      </c>
    </row>
    <row r="657" spans="3:5" x14ac:dyDescent="0.25">
      <c r="C657" s="2">
        <v>654</v>
      </c>
      <c r="D657" s="3">
        <f t="shared" ca="1" si="10"/>
        <v>1.9847544228039555</v>
      </c>
      <c r="E657" s="2">
        <v>0.65400000000000003</v>
      </c>
    </row>
    <row r="658" spans="3:5" x14ac:dyDescent="0.25">
      <c r="C658" s="2">
        <v>655</v>
      </c>
      <c r="D658" s="3">
        <f t="shared" ca="1" si="10"/>
        <v>2.4139791855866228</v>
      </c>
      <c r="E658" s="2">
        <v>0.65500000000000003</v>
      </c>
    </row>
    <row r="659" spans="3:5" x14ac:dyDescent="0.25">
      <c r="C659" s="2">
        <v>656</v>
      </c>
      <c r="D659" s="3">
        <f t="shared" ca="1" si="10"/>
        <v>1.8656640568857719</v>
      </c>
      <c r="E659" s="2">
        <v>0.65600000000000003</v>
      </c>
    </row>
    <row r="660" spans="3:5" x14ac:dyDescent="0.25">
      <c r="C660" s="2">
        <v>657</v>
      </c>
      <c r="D660" s="3">
        <f t="shared" ca="1" si="10"/>
        <v>2.0428877256191575</v>
      </c>
      <c r="E660" s="2">
        <v>0.65700000000000003</v>
      </c>
    </row>
    <row r="661" spans="3:5" x14ac:dyDescent="0.25">
      <c r="C661" s="2">
        <v>658</v>
      </c>
      <c r="D661" s="3">
        <f t="shared" ca="1" si="10"/>
        <v>1.6078546448425053</v>
      </c>
      <c r="E661" s="2">
        <v>0.65800000000000003</v>
      </c>
    </row>
    <row r="662" spans="3:5" x14ac:dyDescent="0.25">
      <c r="C662" s="2">
        <v>659</v>
      </c>
      <c r="D662" s="3">
        <f t="shared" ca="1" si="10"/>
        <v>1.9775299130423383</v>
      </c>
      <c r="E662" s="2">
        <v>0.65900000000000003</v>
      </c>
    </row>
    <row r="663" spans="3:5" x14ac:dyDescent="0.25">
      <c r="C663" s="2">
        <v>660</v>
      </c>
      <c r="D663" s="3">
        <f t="shared" ca="1" si="10"/>
        <v>1.9379732262483746</v>
      </c>
      <c r="E663" s="2">
        <v>0.66</v>
      </c>
    </row>
    <row r="664" spans="3:5" x14ac:dyDescent="0.25">
      <c r="C664" s="2">
        <v>661</v>
      </c>
      <c r="D664" s="3">
        <f t="shared" ca="1" si="10"/>
        <v>1.8150583541438881</v>
      </c>
      <c r="E664" s="2">
        <v>0.66100000000000003</v>
      </c>
    </row>
    <row r="665" spans="3:5" x14ac:dyDescent="0.25">
      <c r="C665" s="2">
        <v>662</v>
      </c>
      <c r="D665" s="3">
        <f t="shared" ca="1" si="10"/>
        <v>2.2842068754128819</v>
      </c>
      <c r="E665" s="2">
        <v>0.66200000000000003</v>
      </c>
    </row>
    <row r="666" spans="3:5" x14ac:dyDescent="0.25">
      <c r="C666" s="2">
        <v>663</v>
      </c>
      <c r="D666" s="3">
        <f t="shared" ca="1" si="10"/>
        <v>2.2256757783899355</v>
      </c>
      <c r="E666" s="2">
        <v>0.66300000000000003</v>
      </c>
    </row>
    <row r="667" spans="3:5" x14ac:dyDescent="0.25">
      <c r="C667" s="2">
        <v>664</v>
      </c>
      <c r="D667" s="3">
        <f t="shared" ca="1" si="10"/>
        <v>2.459459146289678</v>
      </c>
      <c r="E667" s="2">
        <v>0.66400000000000003</v>
      </c>
    </row>
    <row r="668" spans="3:5" x14ac:dyDescent="0.25">
      <c r="C668" s="2">
        <v>665</v>
      </c>
      <c r="D668" s="3">
        <f t="shared" ca="1" si="10"/>
        <v>2.4540007768763061</v>
      </c>
      <c r="E668" s="2">
        <v>0.66500000000000004</v>
      </c>
    </row>
    <row r="669" spans="3:5" x14ac:dyDescent="0.25">
      <c r="C669" s="2">
        <v>666</v>
      </c>
      <c r="D669" s="3">
        <f t="shared" ca="1" si="10"/>
        <v>1.8360808604550931</v>
      </c>
      <c r="E669" s="2">
        <v>0.66600000000000004</v>
      </c>
    </row>
    <row r="670" spans="3:5" x14ac:dyDescent="0.25">
      <c r="C670" s="2">
        <v>667</v>
      </c>
      <c r="D670" s="3">
        <f t="shared" ca="1" si="10"/>
        <v>2.3460242904567661</v>
      </c>
      <c r="E670" s="2">
        <v>0.66700000000000004</v>
      </c>
    </row>
    <row r="671" spans="3:5" x14ac:dyDescent="0.25">
      <c r="C671" s="2">
        <v>668</v>
      </c>
      <c r="D671" s="3">
        <f t="shared" ca="1" si="10"/>
        <v>1.7309435248763414</v>
      </c>
      <c r="E671" s="2">
        <v>0.66800000000000004</v>
      </c>
    </row>
    <row r="672" spans="3:5" x14ac:dyDescent="0.25">
      <c r="C672" s="2">
        <v>669</v>
      </c>
      <c r="D672" s="3">
        <f t="shared" ca="1" si="10"/>
        <v>2.0841010190976172</v>
      </c>
      <c r="E672" s="2">
        <v>0.66900000000000004</v>
      </c>
    </row>
    <row r="673" spans="3:5" x14ac:dyDescent="0.25">
      <c r="C673" s="2">
        <v>670</v>
      </c>
      <c r="D673" s="3">
        <f t="shared" ca="1" si="10"/>
        <v>2.2265892941126331</v>
      </c>
      <c r="E673" s="2">
        <v>0.67</v>
      </c>
    </row>
    <row r="674" spans="3:5" x14ac:dyDescent="0.25">
      <c r="C674" s="2">
        <v>671</v>
      </c>
      <c r="D674" s="3">
        <f t="shared" ca="1" si="10"/>
        <v>1.6775464568069194</v>
      </c>
      <c r="E674" s="2">
        <v>0.67100000000000004</v>
      </c>
    </row>
    <row r="675" spans="3:5" x14ac:dyDescent="0.25">
      <c r="C675" s="2">
        <v>672</v>
      </c>
      <c r="D675" s="3">
        <f t="shared" ca="1" si="10"/>
        <v>2.3997279229079411</v>
      </c>
      <c r="E675" s="2">
        <v>0.67200000000000004</v>
      </c>
    </row>
    <row r="676" spans="3:5" x14ac:dyDescent="0.25">
      <c r="C676" s="2">
        <v>673</v>
      </c>
      <c r="D676" s="3">
        <f t="shared" ca="1" si="10"/>
        <v>2.3910988784197431</v>
      </c>
      <c r="E676" s="2">
        <v>0.67300000000000004</v>
      </c>
    </row>
    <row r="677" spans="3:5" x14ac:dyDescent="0.25">
      <c r="C677" s="2">
        <v>674</v>
      </c>
      <c r="D677" s="3">
        <f t="shared" ca="1" si="10"/>
        <v>1.990164371644668</v>
      </c>
      <c r="E677" s="2">
        <v>0.67400000000000004</v>
      </c>
    </row>
    <row r="678" spans="3:5" x14ac:dyDescent="0.25">
      <c r="C678" s="2">
        <v>675</v>
      </c>
      <c r="D678" s="3">
        <f t="shared" ca="1" si="10"/>
        <v>1.6114419649714862</v>
      </c>
      <c r="E678" s="2">
        <v>0.67500000000000004</v>
      </c>
    </row>
    <row r="679" spans="3:5" x14ac:dyDescent="0.25">
      <c r="C679" s="2">
        <v>676</v>
      </c>
      <c r="D679" s="3">
        <f t="shared" ca="1" si="10"/>
        <v>2.4919577414077847</v>
      </c>
      <c r="E679" s="2">
        <v>0.67600000000000005</v>
      </c>
    </row>
    <row r="680" spans="3:5" x14ac:dyDescent="0.25">
      <c r="C680" s="2">
        <v>677</v>
      </c>
      <c r="D680" s="3">
        <f t="shared" ca="1" si="10"/>
        <v>1.8940481407312688</v>
      </c>
      <c r="E680" s="2">
        <v>0.67700000000000005</v>
      </c>
    </row>
    <row r="681" spans="3:5" x14ac:dyDescent="0.25">
      <c r="C681" s="2">
        <v>678</v>
      </c>
      <c r="D681" s="3">
        <f t="shared" ca="1" si="10"/>
        <v>2.4475530415420765</v>
      </c>
      <c r="E681" s="2">
        <v>0.67800000000000005</v>
      </c>
    </row>
    <row r="682" spans="3:5" x14ac:dyDescent="0.25">
      <c r="C682" s="2">
        <v>679</v>
      </c>
      <c r="D682" s="3">
        <f t="shared" ca="1" si="10"/>
        <v>2.4273537463372916</v>
      </c>
      <c r="E682" s="2">
        <v>0.67900000000000005</v>
      </c>
    </row>
    <row r="683" spans="3:5" x14ac:dyDescent="0.25">
      <c r="C683" s="2">
        <v>680</v>
      </c>
      <c r="D683" s="3">
        <f t="shared" ca="1" si="10"/>
        <v>1.936352866040137</v>
      </c>
      <c r="E683" s="2">
        <v>0.68</v>
      </c>
    </row>
    <row r="684" spans="3:5" x14ac:dyDescent="0.25">
      <c r="C684" s="2">
        <v>681</v>
      </c>
      <c r="D684" s="3">
        <f t="shared" ca="1" si="10"/>
        <v>2.3085619898214436</v>
      </c>
      <c r="E684" s="2">
        <v>0.68100000000000005</v>
      </c>
    </row>
    <row r="685" spans="3:5" x14ac:dyDescent="0.25">
      <c r="C685" s="2">
        <v>682</v>
      </c>
      <c r="D685" s="3">
        <f t="shared" ca="1" si="10"/>
        <v>1.6903014419138238</v>
      </c>
      <c r="E685" s="2">
        <v>0.68200000000000005</v>
      </c>
    </row>
    <row r="686" spans="3:5" x14ac:dyDescent="0.25">
      <c r="C686" s="2">
        <v>683</v>
      </c>
      <c r="D686" s="3">
        <f t="shared" ca="1" si="10"/>
        <v>1.6333284809698219</v>
      </c>
      <c r="E686" s="2">
        <v>0.68300000000000005</v>
      </c>
    </row>
    <row r="687" spans="3:5" x14ac:dyDescent="0.25">
      <c r="C687" s="2">
        <v>684</v>
      </c>
      <c r="D687" s="3">
        <f t="shared" ca="1" si="10"/>
        <v>1.7941612991024298</v>
      </c>
      <c r="E687" s="2">
        <v>0.68400000000000005</v>
      </c>
    </row>
    <row r="688" spans="3:5" x14ac:dyDescent="0.25">
      <c r="C688" s="2">
        <v>685</v>
      </c>
      <c r="D688" s="3">
        <f t="shared" ca="1" si="10"/>
        <v>1.9777307682734664</v>
      </c>
      <c r="E688" s="2">
        <v>0.68500000000000005</v>
      </c>
    </row>
    <row r="689" spans="3:5" x14ac:dyDescent="0.25">
      <c r="C689" s="2">
        <v>686</v>
      </c>
      <c r="D689" s="3">
        <f t="shared" ca="1" si="10"/>
        <v>2.0751908862693891</v>
      </c>
      <c r="E689" s="2">
        <v>0.68600000000000005</v>
      </c>
    </row>
    <row r="690" spans="3:5" x14ac:dyDescent="0.25">
      <c r="C690" s="2">
        <v>687</v>
      </c>
      <c r="D690" s="3">
        <f t="shared" ca="1" si="10"/>
        <v>1.811157993691821</v>
      </c>
      <c r="E690" s="2">
        <v>0.68700000000000006</v>
      </c>
    </row>
    <row r="691" spans="3:5" x14ac:dyDescent="0.25">
      <c r="C691" s="2">
        <v>688</v>
      </c>
      <c r="D691" s="3">
        <f t="shared" ca="1" si="10"/>
        <v>2.1941865956976416</v>
      </c>
      <c r="E691" s="2">
        <v>0.68799999999999994</v>
      </c>
    </row>
    <row r="692" spans="3:5" x14ac:dyDescent="0.25">
      <c r="C692" s="2">
        <v>689</v>
      </c>
      <c r="D692" s="3">
        <f t="shared" ca="1" si="10"/>
        <v>2.45013763248022</v>
      </c>
      <c r="E692" s="2">
        <v>0.68899999999999995</v>
      </c>
    </row>
    <row r="693" spans="3:5" x14ac:dyDescent="0.25">
      <c r="C693" s="2">
        <v>690</v>
      </c>
      <c r="D693" s="3">
        <f t="shared" ca="1" si="10"/>
        <v>2.2949414215831365</v>
      </c>
      <c r="E693" s="2">
        <v>0.69</v>
      </c>
    </row>
    <row r="694" spans="3:5" x14ac:dyDescent="0.25">
      <c r="C694" s="2">
        <v>691</v>
      </c>
      <c r="D694" s="3">
        <f t="shared" ca="1" si="10"/>
        <v>1.8982361621081534</v>
      </c>
      <c r="E694" s="2">
        <v>0.69099999999999995</v>
      </c>
    </row>
    <row r="695" spans="3:5" x14ac:dyDescent="0.25">
      <c r="C695" s="2">
        <v>692</v>
      </c>
      <c r="D695" s="3">
        <f t="shared" ca="1" si="10"/>
        <v>1.9034504252493871</v>
      </c>
      <c r="E695" s="2">
        <v>0.69199999999999995</v>
      </c>
    </row>
    <row r="696" spans="3:5" x14ac:dyDescent="0.25">
      <c r="C696" s="2">
        <v>693</v>
      </c>
      <c r="D696" s="3">
        <f t="shared" ca="1" si="10"/>
        <v>1.6295889397558385</v>
      </c>
      <c r="E696" s="2">
        <v>0.69299999999999995</v>
      </c>
    </row>
    <row r="697" spans="3:5" x14ac:dyDescent="0.25">
      <c r="C697" s="2">
        <v>694</v>
      </c>
      <c r="D697" s="3">
        <f t="shared" ca="1" si="10"/>
        <v>1.5001754316568423</v>
      </c>
      <c r="E697" s="2">
        <v>0.69399999999999995</v>
      </c>
    </row>
    <row r="698" spans="3:5" x14ac:dyDescent="0.25">
      <c r="C698" s="2">
        <v>695</v>
      </c>
      <c r="D698" s="3">
        <f t="shared" ca="1" si="10"/>
        <v>2.0015258447496769</v>
      </c>
      <c r="E698" s="2">
        <v>0.69499999999999995</v>
      </c>
    </row>
    <row r="699" spans="3:5" x14ac:dyDescent="0.25">
      <c r="C699" s="2">
        <v>696</v>
      </c>
      <c r="D699" s="3">
        <f t="shared" ca="1" si="10"/>
        <v>1.6910464347039722</v>
      </c>
      <c r="E699" s="2">
        <v>0.69599999999999995</v>
      </c>
    </row>
    <row r="700" spans="3:5" x14ac:dyDescent="0.25">
      <c r="C700" s="2">
        <v>697</v>
      </c>
      <c r="D700" s="3">
        <f t="shared" ca="1" si="10"/>
        <v>2.4974088508647729</v>
      </c>
      <c r="E700" s="2">
        <v>0.69699999999999995</v>
      </c>
    </row>
    <row r="701" spans="3:5" x14ac:dyDescent="0.25">
      <c r="C701" s="2">
        <v>698</v>
      </c>
      <c r="D701" s="3">
        <f t="shared" ca="1" si="10"/>
        <v>2.2089465624009184</v>
      </c>
      <c r="E701" s="2">
        <v>0.69799999999999995</v>
      </c>
    </row>
    <row r="702" spans="3:5" x14ac:dyDescent="0.25">
      <c r="C702" s="2">
        <v>699</v>
      </c>
      <c r="D702" s="3">
        <f t="shared" ca="1" si="10"/>
        <v>2.2016382597675754</v>
      </c>
      <c r="E702" s="2">
        <v>0.69899999999999995</v>
      </c>
    </row>
    <row r="703" spans="3:5" x14ac:dyDescent="0.25">
      <c r="C703" s="2">
        <v>700</v>
      </c>
      <c r="D703" s="3">
        <f t="shared" ca="1" si="10"/>
        <v>2.0451432866912782</v>
      </c>
      <c r="E703" s="2">
        <v>0.7</v>
      </c>
    </row>
    <row r="704" spans="3:5" x14ac:dyDescent="0.25">
      <c r="C704" s="2">
        <v>701</v>
      </c>
      <c r="D704" s="3">
        <f t="shared" ca="1" si="10"/>
        <v>2.4111381737437769</v>
      </c>
      <c r="E704" s="2">
        <v>0.70099999999999996</v>
      </c>
    </row>
    <row r="705" spans="3:5" x14ac:dyDescent="0.25">
      <c r="C705" s="2">
        <v>702</v>
      </c>
      <c r="D705" s="3">
        <f t="shared" ca="1" si="10"/>
        <v>2.1075356005249368</v>
      </c>
      <c r="E705" s="2">
        <v>0.70199999999999996</v>
      </c>
    </row>
    <row r="706" spans="3:5" x14ac:dyDescent="0.25">
      <c r="C706" s="2">
        <v>703</v>
      </c>
      <c r="D706" s="3">
        <f t="shared" ca="1" si="10"/>
        <v>2.4876321039870017</v>
      </c>
      <c r="E706" s="2">
        <v>0.70299999999999996</v>
      </c>
    </row>
    <row r="707" spans="3:5" x14ac:dyDescent="0.25">
      <c r="C707" s="2">
        <v>704</v>
      </c>
      <c r="D707" s="3">
        <f t="shared" ca="1" si="10"/>
        <v>2.432562779500397</v>
      </c>
      <c r="E707" s="2">
        <v>0.70399999999999996</v>
      </c>
    </row>
    <row r="708" spans="3:5" x14ac:dyDescent="0.25">
      <c r="C708" s="2">
        <v>705</v>
      </c>
      <c r="D708" s="3">
        <f t="shared" ca="1" si="10"/>
        <v>1.7529887734327336</v>
      </c>
      <c r="E708" s="2">
        <v>0.70499999999999996</v>
      </c>
    </row>
    <row r="709" spans="3:5" x14ac:dyDescent="0.25">
      <c r="C709" s="2">
        <v>706</v>
      </c>
      <c r="D709" s="3">
        <f t="shared" ref="D709:D772" ca="1" si="11">RAND()+$D$2</f>
        <v>2.4190368003977727</v>
      </c>
      <c r="E709" s="2">
        <v>0.70599999999999996</v>
      </c>
    </row>
    <row r="710" spans="3:5" x14ac:dyDescent="0.25">
      <c r="C710" s="2">
        <v>707</v>
      </c>
      <c r="D710" s="3">
        <f t="shared" ca="1" si="11"/>
        <v>1.9477818527771689</v>
      </c>
      <c r="E710" s="2">
        <v>0.70699999999999996</v>
      </c>
    </row>
    <row r="711" spans="3:5" x14ac:dyDescent="0.25">
      <c r="C711" s="2">
        <v>708</v>
      </c>
      <c r="D711" s="3">
        <f t="shared" ca="1" si="11"/>
        <v>2.3602101020000084</v>
      </c>
      <c r="E711" s="2">
        <v>0.70799999999999996</v>
      </c>
    </row>
    <row r="712" spans="3:5" x14ac:dyDescent="0.25">
      <c r="C712" s="2">
        <v>709</v>
      </c>
      <c r="D712" s="3">
        <f t="shared" ca="1" si="11"/>
        <v>2.1610164931769908</v>
      </c>
      <c r="E712" s="2">
        <v>0.70899999999999996</v>
      </c>
    </row>
    <row r="713" spans="3:5" x14ac:dyDescent="0.25">
      <c r="C713" s="2">
        <v>710</v>
      </c>
      <c r="D713" s="3">
        <f t="shared" ca="1" si="11"/>
        <v>1.6263460909546845</v>
      </c>
      <c r="E713" s="2">
        <v>0.71</v>
      </c>
    </row>
    <row r="714" spans="3:5" x14ac:dyDescent="0.25">
      <c r="C714" s="2">
        <v>711</v>
      </c>
      <c r="D714" s="3">
        <f t="shared" ca="1" si="11"/>
        <v>1.909090216222936</v>
      </c>
      <c r="E714" s="2">
        <v>0.71099999999999997</v>
      </c>
    </row>
    <row r="715" spans="3:5" x14ac:dyDescent="0.25">
      <c r="C715" s="2">
        <v>712</v>
      </c>
      <c r="D715" s="3">
        <f t="shared" ca="1" si="11"/>
        <v>2.1141675378794682</v>
      </c>
      <c r="E715" s="2">
        <v>0.71199999999999997</v>
      </c>
    </row>
    <row r="716" spans="3:5" x14ac:dyDescent="0.25">
      <c r="C716" s="2">
        <v>713</v>
      </c>
      <c r="D716" s="3">
        <f t="shared" ca="1" si="11"/>
        <v>2.0346438641256634</v>
      </c>
      <c r="E716" s="2">
        <v>0.71299999999999997</v>
      </c>
    </row>
    <row r="717" spans="3:5" x14ac:dyDescent="0.25">
      <c r="C717" s="2">
        <v>714</v>
      </c>
      <c r="D717" s="3">
        <f t="shared" ca="1" si="11"/>
        <v>2.1309105397544084</v>
      </c>
      <c r="E717" s="2">
        <v>0.71399999999999997</v>
      </c>
    </row>
    <row r="718" spans="3:5" x14ac:dyDescent="0.25">
      <c r="C718" s="2">
        <v>715</v>
      </c>
      <c r="D718" s="3">
        <f t="shared" ca="1" si="11"/>
        <v>1.6708429193516958</v>
      </c>
      <c r="E718" s="2">
        <v>0.71499999999999997</v>
      </c>
    </row>
    <row r="719" spans="3:5" x14ac:dyDescent="0.25">
      <c r="C719" s="2">
        <v>716</v>
      </c>
      <c r="D719" s="3">
        <f t="shared" ca="1" si="11"/>
        <v>2.4928151141616492</v>
      </c>
      <c r="E719" s="2">
        <v>0.71599999999999997</v>
      </c>
    </row>
    <row r="720" spans="3:5" x14ac:dyDescent="0.25">
      <c r="C720" s="2">
        <v>717</v>
      </c>
      <c r="D720" s="3">
        <f t="shared" ca="1" si="11"/>
        <v>1.5849497463453708</v>
      </c>
      <c r="E720" s="2">
        <v>0.71699999999999997</v>
      </c>
    </row>
    <row r="721" spans="3:5" x14ac:dyDescent="0.25">
      <c r="C721" s="2">
        <v>718</v>
      </c>
      <c r="D721" s="3">
        <f t="shared" ca="1" si="11"/>
        <v>1.5225728434076635</v>
      </c>
      <c r="E721" s="2">
        <v>0.71799999999999997</v>
      </c>
    </row>
    <row r="722" spans="3:5" x14ac:dyDescent="0.25">
      <c r="C722" s="2">
        <v>719</v>
      </c>
      <c r="D722" s="3">
        <f t="shared" ca="1" si="11"/>
        <v>1.6467908322647999</v>
      </c>
      <c r="E722" s="2">
        <v>0.71899999999999997</v>
      </c>
    </row>
    <row r="723" spans="3:5" x14ac:dyDescent="0.25">
      <c r="C723" s="2">
        <v>720</v>
      </c>
      <c r="D723" s="3">
        <f t="shared" ca="1" si="11"/>
        <v>1.9095179405450691</v>
      </c>
      <c r="E723" s="2">
        <v>0.72</v>
      </c>
    </row>
    <row r="724" spans="3:5" x14ac:dyDescent="0.25">
      <c r="C724" s="2">
        <v>721</v>
      </c>
      <c r="D724" s="3">
        <f t="shared" ca="1" si="11"/>
        <v>2.151783140415148</v>
      </c>
      <c r="E724" s="2">
        <v>0.72099999999999997</v>
      </c>
    </row>
    <row r="725" spans="3:5" x14ac:dyDescent="0.25">
      <c r="C725" s="2">
        <v>722</v>
      </c>
      <c r="D725" s="3">
        <f t="shared" ca="1" si="11"/>
        <v>1.5895055262807245</v>
      </c>
      <c r="E725" s="2">
        <v>0.72199999999999998</v>
      </c>
    </row>
    <row r="726" spans="3:5" x14ac:dyDescent="0.25">
      <c r="C726" s="2">
        <v>723</v>
      </c>
      <c r="D726" s="3">
        <f t="shared" ca="1" si="11"/>
        <v>1.9997233622648429</v>
      </c>
      <c r="E726" s="2">
        <v>0.72299999999999998</v>
      </c>
    </row>
    <row r="727" spans="3:5" x14ac:dyDescent="0.25">
      <c r="C727" s="2">
        <v>724</v>
      </c>
      <c r="D727" s="3">
        <f t="shared" ca="1" si="11"/>
        <v>1.6190730487009442</v>
      </c>
      <c r="E727" s="2">
        <v>0.72399999999999998</v>
      </c>
    </row>
    <row r="728" spans="3:5" x14ac:dyDescent="0.25">
      <c r="C728" s="2">
        <v>725</v>
      </c>
      <c r="D728" s="3">
        <f t="shared" ca="1" si="11"/>
        <v>2.2584617695915989</v>
      </c>
      <c r="E728" s="2">
        <v>0.72499999999999998</v>
      </c>
    </row>
    <row r="729" spans="3:5" x14ac:dyDescent="0.25">
      <c r="C729" s="2">
        <v>726</v>
      </c>
      <c r="D729" s="3">
        <f t="shared" ca="1" si="11"/>
        <v>2.3128283868966122</v>
      </c>
      <c r="E729" s="2">
        <v>0.72599999999999998</v>
      </c>
    </row>
    <row r="730" spans="3:5" x14ac:dyDescent="0.25">
      <c r="C730" s="2">
        <v>727</v>
      </c>
      <c r="D730" s="3">
        <f t="shared" ca="1" si="11"/>
        <v>2.2568078122752948</v>
      </c>
      <c r="E730" s="2">
        <v>0.72699999999999998</v>
      </c>
    </row>
    <row r="731" spans="3:5" x14ac:dyDescent="0.25">
      <c r="C731" s="2">
        <v>728</v>
      </c>
      <c r="D731" s="3">
        <f t="shared" ca="1" si="11"/>
        <v>2.4827778807211489</v>
      </c>
      <c r="E731" s="2">
        <v>0.72799999999999998</v>
      </c>
    </row>
    <row r="732" spans="3:5" x14ac:dyDescent="0.25">
      <c r="C732" s="2">
        <v>729</v>
      </c>
      <c r="D732" s="3">
        <f t="shared" ca="1" si="11"/>
        <v>1.9888443318534743</v>
      </c>
      <c r="E732" s="2">
        <v>0.72899999999999998</v>
      </c>
    </row>
    <row r="733" spans="3:5" x14ac:dyDescent="0.25">
      <c r="C733" s="2">
        <v>730</v>
      </c>
      <c r="D733" s="3">
        <f t="shared" ca="1" si="11"/>
        <v>1.6536157835240466</v>
      </c>
      <c r="E733" s="2">
        <v>0.73</v>
      </c>
    </row>
    <row r="734" spans="3:5" x14ac:dyDescent="0.25">
      <c r="C734" s="2">
        <v>731</v>
      </c>
      <c r="D734" s="3">
        <f t="shared" ca="1" si="11"/>
        <v>1.5752075014270515</v>
      </c>
      <c r="E734" s="2">
        <v>0.73099999999999998</v>
      </c>
    </row>
    <row r="735" spans="3:5" x14ac:dyDescent="0.25">
      <c r="C735" s="2">
        <v>732</v>
      </c>
      <c r="D735" s="3">
        <f t="shared" ca="1" si="11"/>
        <v>2.3341538738043717</v>
      </c>
      <c r="E735" s="2">
        <v>0.73199999999999998</v>
      </c>
    </row>
    <row r="736" spans="3:5" x14ac:dyDescent="0.25">
      <c r="C736" s="2">
        <v>733</v>
      </c>
      <c r="D736" s="3">
        <f t="shared" ca="1" si="11"/>
        <v>1.533090481444018</v>
      </c>
      <c r="E736" s="2">
        <v>0.73299999999999998</v>
      </c>
    </row>
    <row r="737" spans="3:5" x14ac:dyDescent="0.25">
      <c r="C737" s="2">
        <v>734</v>
      </c>
      <c r="D737" s="3">
        <f t="shared" ca="1" si="11"/>
        <v>2.2027038487344064</v>
      </c>
      <c r="E737" s="2">
        <v>0.73399999999999999</v>
      </c>
    </row>
    <row r="738" spans="3:5" x14ac:dyDescent="0.25">
      <c r="C738" s="2">
        <v>735</v>
      </c>
      <c r="D738" s="3">
        <f t="shared" ca="1" si="11"/>
        <v>1.8747447075240191</v>
      </c>
      <c r="E738" s="2">
        <v>0.73499999999999999</v>
      </c>
    </row>
    <row r="739" spans="3:5" x14ac:dyDescent="0.25">
      <c r="C739" s="2">
        <v>736</v>
      </c>
      <c r="D739" s="3">
        <f t="shared" ca="1" si="11"/>
        <v>2.2365901228488729</v>
      </c>
      <c r="E739" s="2">
        <v>0.73599999999999999</v>
      </c>
    </row>
    <row r="740" spans="3:5" x14ac:dyDescent="0.25">
      <c r="C740" s="2">
        <v>737</v>
      </c>
      <c r="D740" s="3">
        <f t="shared" ca="1" si="11"/>
        <v>2.0468097734809154</v>
      </c>
      <c r="E740" s="2">
        <v>0.73699999999999999</v>
      </c>
    </row>
    <row r="741" spans="3:5" x14ac:dyDescent="0.25">
      <c r="C741" s="2">
        <v>738</v>
      </c>
      <c r="D741" s="3">
        <f t="shared" ca="1" si="11"/>
        <v>2.4727598536060573</v>
      </c>
      <c r="E741" s="2">
        <v>0.73799999999999999</v>
      </c>
    </row>
    <row r="742" spans="3:5" x14ac:dyDescent="0.25">
      <c r="C742" s="2">
        <v>739</v>
      </c>
      <c r="D742" s="3">
        <f t="shared" ca="1" si="11"/>
        <v>1.8850177417889507</v>
      </c>
      <c r="E742" s="2">
        <v>0.73899999999999999</v>
      </c>
    </row>
    <row r="743" spans="3:5" x14ac:dyDescent="0.25">
      <c r="C743" s="2">
        <v>740</v>
      </c>
      <c r="D743" s="3">
        <f t="shared" ca="1" si="11"/>
        <v>1.7605328079684686</v>
      </c>
      <c r="E743" s="2">
        <v>0.74</v>
      </c>
    </row>
    <row r="744" spans="3:5" x14ac:dyDescent="0.25">
      <c r="C744" s="2">
        <v>741</v>
      </c>
      <c r="D744" s="3">
        <f t="shared" ca="1" si="11"/>
        <v>1.8792775969705586</v>
      </c>
      <c r="E744" s="2">
        <v>0.74099999999999999</v>
      </c>
    </row>
    <row r="745" spans="3:5" x14ac:dyDescent="0.25">
      <c r="C745" s="2">
        <v>742</v>
      </c>
      <c r="D745" s="3">
        <f t="shared" ca="1" si="11"/>
        <v>2.1433928455559861</v>
      </c>
      <c r="E745" s="2">
        <v>0.74199999999999999</v>
      </c>
    </row>
    <row r="746" spans="3:5" x14ac:dyDescent="0.25">
      <c r="C746" s="2">
        <v>743</v>
      </c>
      <c r="D746" s="3">
        <f t="shared" ca="1" si="11"/>
        <v>1.6853185183842165</v>
      </c>
      <c r="E746" s="2">
        <v>0.74299999999999999</v>
      </c>
    </row>
    <row r="747" spans="3:5" x14ac:dyDescent="0.25">
      <c r="C747" s="2">
        <v>744</v>
      </c>
      <c r="D747" s="3">
        <f t="shared" ca="1" si="11"/>
        <v>2.4054736054476034</v>
      </c>
      <c r="E747" s="2">
        <v>0.74399999999999999</v>
      </c>
    </row>
    <row r="748" spans="3:5" x14ac:dyDescent="0.25">
      <c r="C748" s="2">
        <v>745</v>
      </c>
      <c r="D748" s="3">
        <f t="shared" ca="1" si="11"/>
        <v>2.1345373591410852</v>
      </c>
      <c r="E748" s="2">
        <v>0.745</v>
      </c>
    </row>
    <row r="749" spans="3:5" x14ac:dyDescent="0.25">
      <c r="C749" s="2">
        <v>746</v>
      </c>
      <c r="D749" s="3">
        <f t="shared" ca="1" si="11"/>
        <v>1.8032514472764873</v>
      </c>
      <c r="E749" s="2">
        <v>0.746</v>
      </c>
    </row>
    <row r="750" spans="3:5" x14ac:dyDescent="0.25">
      <c r="C750" s="2">
        <v>747</v>
      </c>
      <c r="D750" s="3">
        <f t="shared" ca="1" si="11"/>
        <v>1.5436558979336459</v>
      </c>
      <c r="E750" s="2">
        <v>0.747</v>
      </c>
    </row>
    <row r="751" spans="3:5" x14ac:dyDescent="0.25">
      <c r="C751" s="2">
        <v>748</v>
      </c>
      <c r="D751" s="3">
        <f t="shared" ca="1" si="11"/>
        <v>2.0688307659840479</v>
      </c>
      <c r="E751" s="2">
        <v>0.748</v>
      </c>
    </row>
    <row r="752" spans="3:5" x14ac:dyDescent="0.25">
      <c r="C752" s="2">
        <v>749</v>
      </c>
      <c r="D752" s="3">
        <f t="shared" ca="1" si="11"/>
        <v>2.0802056464631482</v>
      </c>
      <c r="E752" s="2">
        <v>0.749</v>
      </c>
    </row>
    <row r="753" spans="3:5" x14ac:dyDescent="0.25">
      <c r="C753" s="2">
        <v>750</v>
      </c>
      <c r="D753" s="3">
        <f t="shared" ca="1" si="11"/>
        <v>2.3219054753954032</v>
      </c>
      <c r="E753" s="2">
        <v>0.75</v>
      </c>
    </row>
    <row r="754" spans="3:5" x14ac:dyDescent="0.25">
      <c r="C754" s="2">
        <v>751</v>
      </c>
      <c r="D754" s="3">
        <f t="shared" ca="1" si="11"/>
        <v>1.6552858987659391</v>
      </c>
      <c r="E754" s="2">
        <v>0.751</v>
      </c>
    </row>
    <row r="755" spans="3:5" x14ac:dyDescent="0.25">
      <c r="C755" s="2">
        <v>752</v>
      </c>
      <c r="D755" s="3">
        <f t="shared" ca="1" si="11"/>
        <v>1.5047920421602403</v>
      </c>
      <c r="E755" s="2">
        <v>0.752</v>
      </c>
    </row>
    <row r="756" spans="3:5" x14ac:dyDescent="0.25">
      <c r="C756" s="2">
        <v>753</v>
      </c>
      <c r="D756" s="3">
        <f t="shared" ca="1" si="11"/>
        <v>2.3467854519531404</v>
      </c>
      <c r="E756" s="2">
        <v>0.753</v>
      </c>
    </row>
    <row r="757" spans="3:5" x14ac:dyDescent="0.25">
      <c r="C757" s="2">
        <v>754</v>
      </c>
      <c r="D757" s="3">
        <f t="shared" ca="1" si="11"/>
        <v>2.4480349079723247</v>
      </c>
      <c r="E757" s="2">
        <v>0.754</v>
      </c>
    </row>
    <row r="758" spans="3:5" x14ac:dyDescent="0.25">
      <c r="C758" s="2">
        <v>755</v>
      </c>
      <c r="D758" s="3">
        <f t="shared" ca="1" si="11"/>
        <v>1.6533235277230598</v>
      </c>
      <c r="E758" s="2">
        <v>0.755</v>
      </c>
    </row>
    <row r="759" spans="3:5" x14ac:dyDescent="0.25">
      <c r="C759" s="2">
        <v>756</v>
      </c>
      <c r="D759" s="3">
        <f t="shared" ca="1" si="11"/>
        <v>2.1560322507810334</v>
      </c>
      <c r="E759" s="2">
        <v>0.75600000000000001</v>
      </c>
    </row>
    <row r="760" spans="3:5" x14ac:dyDescent="0.25">
      <c r="C760" s="2">
        <v>757</v>
      </c>
      <c r="D760" s="3">
        <f t="shared" ca="1" si="11"/>
        <v>2.4296363390314926</v>
      </c>
      <c r="E760" s="2">
        <v>0.75700000000000001</v>
      </c>
    </row>
    <row r="761" spans="3:5" x14ac:dyDescent="0.25">
      <c r="C761" s="2">
        <v>758</v>
      </c>
      <c r="D761" s="3">
        <f t="shared" ca="1" si="11"/>
        <v>1.80439426852507</v>
      </c>
      <c r="E761" s="2">
        <v>0.75800000000000001</v>
      </c>
    </row>
    <row r="762" spans="3:5" x14ac:dyDescent="0.25">
      <c r="C762" s="2">
        <v>759</v>
      </c>
      <c r="D762" s="3">
        <f t="shared" ca="1" si="11"/>
        <v>2.1381454517792386</v>
      </c>
      <c r="E762" s="2">
        <v>0.75900000000000001</v>
      </c>
    </row>
    <row r="763" spans="3:5" x14ac:dyDescent="0.25">
      <c r="C763" s="2">
        <v>760</v>
      </c>
      <c r="D763" s="3">
        <f t="shared" ca="1" si="11"/>
        <v>2.3724713753016871</v>
      </c>
      <c r="E763" s="2">
        <v>0.76</v>
      </c>
    </row>
    <row r="764" spans="3:5" x14ac:dyDescent="0.25">
      <c r="C764" s="2">
        <v>761</v>
      </c>
      <c r="D764" s="3">
        <f t="shared" ca="1" si="11"/>
        <v>2.1157333162660708</v>
      </c>
      <c r="E764" s="2">
        <v>0.76100000000000001</v>
      </c>
    </row>
    <row r="765" spans="3:5" x14ac:dyDescent="0.25">
      <c r="C765" s="2">
        <v>762</v>
      </c>
      <c r="D765" s="3">
        <f t="shared" ca="1" si="11"/>
        <v>1.8563781928500696</v>
      </c>
      <c r="E765" s="2">
        <v>0.76200000000000001</v>
      </c>
    </row>
    <row r="766" spans="3:5" x14ac:dyDescent="0.25">
      <c r="C766" s="2">
        <v>763</v>
      </c>
      <c r="D766" s="3">
        <f t="shared" ca="1" si="11"/>
        <v>1.6025706123667802</v>
      </c>
      <c r="E766" s="2">
        <v>0.76300000000000001</v>
      </c>
    </row>
    <row r="767" spans="3:5" x14ac:dyDescent="0.25">
      <c r="C767" s="2">
        <v>764</v>
      </c>
      <c r="D767" s="3">
        <f t="shared" ca="1" si="11"/>
        <v>1.8877242803854795</v>
      </c>
      <c r="E767" s="2">
        <v>0.76400000000000001</v>
      </c>
    </row>
    <row r="768" spans="3:5" x14ac:dyDescent="0.25">
      <c r="C768" s="2">
        <v>765</v>
      </c>
      <c r="D768" s="3">
        <f t="shared" ca="1" si="11"/>
        <v>2.1827249982975778</v>
      </c>
      <c r="E768" s="2">
        <v>0.76500000000000001</v>
      </c>
    </row>
    <row r="769" spans="3:5" x14ac:dyDescent="0.25">
      <c r="C769" s="2">
        <v>766</v>
      </c>
      <c r="D769" s="3">
        <f t="shared" ca="1" si="11"/>
        <v>2.4810985147837448</v>
      </c>
      <c r="E769" s="2">
        <v>0.76600000000000001</v>
      </c>
    </row>
    <row r="770" spans="3:5" x14ac:dyDescent="0.25">
      <c r="C770" s="2">
        <v>767</v>
      </c>
      <c r="D770" s="3">
        <f t="shared" ca="1" si="11"/>
        <v>2.3362268035164191</v>
      </c>
      <c r="E770" s="2">
        <v>0.76700000000000002</v>
      </c>
    </row>
    <row r="771" spans="3:5" x14ac:dyDescent="0.25">
      <c r="C771" s="2">
        <v>768</v>
      </c>
      <c r="D771" s="3">
        <f t="shared" ca="1" si="11"/>
        <v>1.7865191360462465</v>
      </c>
      <c r="E771" s="2">
        <v>0.76800000000000002</v>
      </c>
    </row>
    <row r="772" spans="3:5" x14ac:dyDescent="0.25">
      <c r="C772" s="2">
        <v>769</v>
      </c>
      <c r="D772" s="3">
        <f t="shared" ca="1" si="11"/>
        <v>1.8487937507845531</v>
      </c>
      <c r="E772" s="2">
        <v>0.76900000000000002</v>
      </c>
    </row>
    <row r="773" spans="3:5" x14ac:dyDescent="0.25">
      <c r="C773" s="2">
        <v>770</v>
      </c>
      <c r="D773" s="3">
        <f t="shared" ref="D773:D836" ca="1" si="12">RAND()+$D$2</f>
        <v>1.7602328111361496</v>
      </c>
      <c r="E773" s="2">
        <v>0.77</v>
      </c>
    </row>
    <row r="774" spans="3:5" x14ac:dyDescent="0.25">
      <c r="C774" s="2">
        <v>771</v>
      </c>
      <c r="D774" s="3">
        <f t="shared" ca="1" si="12"/>
        <v>1.7358439458263308</v>
      </c>
      <c r="E774" s="2">
        <v>0.77100000000000002</v>
      </c>
    </row>
    <row r="775" spans="3:5" x14ac:dyDescent="0.25">
      <c r="C775" s="2">
        <v>772</v>
      </c>
      <c r="D775" s="3">
        <f t="shared" ca="1" si="12"/>
        <v>1.9038927919492061</v>
      </c>
      <c r="E775" s="2">
        <v>0.77200000000000002</v>
      </c>
    </row>
    <row r="776" spans="3:5" x14ac:dyDescent="0.25">
      <c r="C776" s="2">
        <v>773</v>
      </c>
      <c r="D776" s="3">
        <f t="shared" ca="1" si="12"/>
        <v>1.8203574402718665</v>
      </c>
      <c r="E776" s="2">
        <v>0.77300000000000002</v>
      </c>
    </row>
    <row r="777" spans="3:5" x14ac:dyDescent="0.25">
      <c r="C777" s="2">
        <v>774</v>
      </c>
      <c r="D777" s="3">
        <f t="shared" ca="1" si="12"/>
        <v>2.3143804053567871</v>
      </c>
      <c r="E777" s="2">
        <v>0.77400000000000002</v>
      </c>
    </row>
    <row r="778" spans="3:5" x14ac:dyDescent="0.25">
      <c r="C778" s="2">
        <v>775</v>
      </c>
      <c r="D778" s="3">
        <f t="shared" ca="1" si="12"/>
        <v>2.4869923488469654</v>
      </c>
      <c r="E778" s="2">
        <v>0.77500000000000002</v>
      </c>
    </row>
    <row r="779" spans="3:5" x14ac:dyDescent="0.25">
      <c r="C779" s="2">
        <v>776</v>
      </c>
      <c r="D779" s="3">
        <f t="shared" ca="1" si="12"/>
        <v>2.3113644826440121</v>
      </c>
      <c r="E779" s="2">
        <v>0.77600000000000002</v>
      </c>
    </row>
    <row r="780" spans="3:5" x14ac:dyDescent="0.25">
      <c r="C780" s="2">
        <v>777</v>
      </c>
      <c r="D780" s="3">
        <f t="shared" ca="1" si="12"/>
        <v>1.7771212832685548</v>
      </c>
      <c r="E780" s="2">
        <v>0.77700000000000002</v>
      </c>
    </row>
    <row r="781" spans="3:5" x14ac:dyDescent="0.25">
      <c r="C781" s="2">
        <v>778</v>
      </c>
      <c r="D781" s="3">
        <f t="shared" ca="1" si="12"/>
        <v>1.8629121414898586</v>
      </c>
      <c r="E781" s="2">
        <v>0.77800000000000002</v>
      </c>
    </row>
    <row r="782" spans="3:5" x14ac:dyDescent="0.25">
      <c r="C782" s="2">
        <v>779</v>
      </c>
      <c r="D782" s="3">
        <f t="shared" ca="1" si="12"/>
        <v>2.0689630159313359</v>
      </c>
      <c r="E782" s="2">
        <v>0.77900000000000003</v>
      </c>
    </row>
    <row r="783" spans="3:5" x14ac:dyDescent="0.25">
      <c r="C783" s="2">
        <v>780</v>
      </c>
      <c r="D783" s="3">
        <f t="shared" ca="1" si="12"/>
        <v>2.458771959566012</v>
      </c>
      <c r="E783" s="2">
        <v>0.78</v>
      </c>
    </row>
    <row r="784" spans="3:5" x14ac:dyDescent="0.25">
      <c r="C784" s="2">
        <v>781</v>
      </c>
      <c r="D784" s="3">
        <f t="shared" ca="1" si="12"/>
        <v>1.7752339495205769</v>
      </c>
      <c r="E784" s="2">
        <v>0.78100000000000003</v>
      </c>
    </row>
    <row r="785" spans="3:5" x14ac:dyDescent="0.25">
      <c r="C785" s="2">
        <v>782</v>
      </c>
      <c r="D785" s="3">
        <f t="shared" ca="1" si="12"/>
        <v>1.706496368229939</v>
      </c>
      <c r="E785" s="2">
        <v>0.78200000000000003</v>
      </c>
    </row>
    <row r="786" spans="3:5" x14ac:dyDescent="0.25">
      <c r="C786" s="2">
        <v>783</v>
      </c>
      <c r="D786" s="3">
        <f t="shared" ca="1" si="12"/>
        <v>1.571294892291589</v>
      </c>
      <c r="E786" s="2">
        <v>0.78300000000000003</v>
      </c>
    </row>
    <row r="787" spans="3:5" x14ac:dyDescent="0.25">
      <c r="C787" s="2">
        <v>784</v>
      </c>
      <c r="D787" s="3">
        <f t="shared" ca="1" si="12"/>
        <v>2.4649588973165111</v>
      </c>
      <c r="E787" s="2">
        <v>0.78400000000000003</v>
      </c>
    </row>
    <row r="788" spans="3:5" x14ac:dyDescent="0.25">
      <c r="C788" s="2">
        <v>785</v>
      </c>
      <c r="D788" s="3">
        <f t="shared" ca="1" si="12"/>
        <v>2.0326949465873181</v>
      </c>
      <c r="E788" s="2">
        <v>0.78500000000000003</v>
      </c>
    </row>
    <row r="789" spans="3:5" x14ac:dyDescent="0.25">
      <c r="C789" s="2">
        <v>786</v>
      </c>
      <c r="D789" s="3">
        <f t="shared" ca="1" si="12"/>
        <v>2.1177870146421287</v>
      </c>
      <c r="E789" s="2">
        <v>0.78600000000000003</v>
      </c>
    </row>
    <row r="790" spans="3:5" x14ac:dyDescent="0.25">
      <c r="C790" s="2">
        <v>787</v>
      </c>
      <c r="D790" s="3">
        <f t="shared" ca="1" si="12"/>
        <v>1.8604171507453249</v>
      </c>
      <c r="E790" s="2">
        <v>0.78700000000000003</v>
      </c>
    </row>
    <row r="791" spans="3:5" x14ac:dyDescent="0.25">
      <c r="C791" s="2">
        <v>788</v>
      </c>
      <c r="D791" s="3">
        <f t="shared" ca="1" si="12"/>
        <v>2.4113388073167652</v>
      </c>
      <c r="E791" s="2">
        <v>0.78800000000000003</v>
      </c>
    </row>
    <row r="792" spans="3:5" x14ac:dyDescent="0.25">
      <c r="C792" s="2">
        <v>789</v>
      </c>
      <c r="D792" s="3">
        <f t="shared" ca="1" si="12"/>
        <v>1.6999921186223035</v>
      </c>
      <c r="E792" s="2">
        <v>0.78900000000000003</v>
      </c>
    </row>
    <row r="793" spans="3:5" x14ac:dyDescent="0.25">
      <c r="C793" s="2">
        <v>790</v>
      </c>
      <c r="D793" s="3">
        <f t="shared" ca="1" si="12"/>
        <v>1.8119247935914315</v>
      </c>
      <c r="E793" s="2">
        <v>0.79</v>
      </c>
    </row>
    <row r="794" spans="3:5" x14ac:dyDescent="0.25">
      <c r="C794" s="2">
        <v>791</v>
      </c>
      <c r="D794" s="3">
        <f t="shared" ca="1" si="12"/>
        <v>1.9554169753369606</v>
      </c>
      <c r="E794" s="2">
        <v>0.79100000000000004</v>
      </c>
    </row>
    <row r="795" spans="3:5" x14ac:dyDescent="0.25">
      <c r="C795" s="2">
        <v>792</v>
      </c>
      <c r="D795" s="3">
        <f t="shared" ca="1" si="12"/>
        <v>1.6699045078916899</v>
      </c>
      <c r="E795" s="2">
        <v>0.79200000000000004</v>
      </c>
    </row>
    <row r="796" spans="3:5" x14ac:dyDescent="0.25">
      <c r="C796" s="2">
        <v>793</v>
      </c>
      <c r="D796" s="3">
        <f t="shared" ca="1" si="12"/>
        <v>2.0109308308669482</v>
      </c>
      <c r="E796" s="2">
        <v>0.79300000000000004</v>
      </c>
    </row>
    <row r="797" spans="3:5" x14ac:dyDescent="0.25">
      <c r="C797" s="2">
        <v>794</v>
      </c>
      <c r="D797" s="3">
        <f t="shared" ca="1" si="12"/>
        <v>1.9185206328439168</v>
      </c>
      <c r="E797" s="2">
        <v>0.79400000000000004</v>
      </c>
    </row>
    <row r="798" spans="3:5" x14ac:dyDescent="0.25">
      <c r="C798" s="2">
        <v>795</v>
      </c>
      <c r="D798" s="3">
        <f t="shared" ca="1" si="12"/>
        <v>1.7144174711045803</v>
      </c>
      <c r="E798" s="2">
        <v>0.79500000000000004</v>
      </c>
    </row>
    <row r="799" spans="3:5" x14ac:dyDescent="0.25">
      <c r="C799" s="2">
        <v>796</v>
      </c>
      <c r="D799" s="3">
        <f t="shared" ca="1" si="12"/>
        <v>1.876554968029672</v>
      </c>
      <c r="E799" s="2">
        <v>0.79600000000000004</v>
      </c>
    </row>
    <row r="800" spans="3:5" x14ac:dyDescent="0.25">
      <c r="C800" s="2">
        <v>797</v>
      </c>
      <c r="D800" s="3">
        <f t="shared" ca="1" si="12"/>
        <v>2.4720340091298318</v>
      </c>
      <c r="E800" s="2">
        <v>0.79700000000000004</v>
      </c>
    </row>
    <row r="801" spans="3:5" x14ac:dyDescent="0.25">
      <c r="C801" s="2">
        <v>798</v>
      </c>
      <c r="D801" s="3">
        <f t="shared" ca="1" si="12"/>
        <v>2.449586289498515</v>
      </c>
      <c r="E801" s="2">
        <v>0.79800000000000004</v>
      </c>
    </row>
    <row r="802" spans="3:5" x14ac:dyDescent="0.25">
      <c r="C802" s="2">
        <v>799</v>
      </c>
      <c r="D802" s="3">
        <f t="shared" ca="1" si="12"/>
        <v>2.2334758167816551</v>
      </c>
      <c r="E802" s="2">
        <v>0.79900000000000004</v>
      </c>
    </row>
    <row r="803" spans="3:5" x14ac:dyDescent="0.25">
      <c r="C803" s="2">
        <v>800</v>
      </c>
      <c r="D803" s="3">
        <f t="shared" ca="1" si="12"/>
        <v>2.3738661542096295</v>
      </c>
      <c r="E803" s="2">
        <v>0.8</v>
      </c>
    </row>
    <row r="804" spans="3:5" x14ac:dyDescent="0.25">
      <c r="C804" s="2">
        <v>801</v>
      </c>
      <c r="D804" s="3">
        <f t="shared" ca="1" si="12"/>
        <v>1.7658687995990516</v>
      </c>
      <c r="E804" s="2">
        <v>0.80100000000000005</v>
      </c>
    </row>
    <row r="805" spans="3:5" x14ac:dyDescent="0.25">
      <c r="C805" s="2">
        <v>802</v>
      </c>
      <c r="D805" s="3">
        <f t="shared" ca="1" si="12"/>
        <v>1.9058216701027533</v>
      </c>
      <c r="E805" s="2">
        <v>0.80200000000000005</v>
      </c>
    </row>
    <row r="806" spans="3:5" x14ac:dyDescent="0.25">
      <c r="C806" s="2">
        <v>803</v>
      </c>
      <c r="D806" s="3">
        <f t="shared" ca="1" si="12"/>
        <v>2.3772618452163909</v>
      </c>
      <c r="E806" s="2">
        <v>0.80300000000000005</v>
      </c>
    </row>
    <row r="807" spans="3:5" x14ac:dyDescent="0.25">
      <c r="C807" s="2">
        <v>804</v>
      </c>
      <c r="D807" s="3">
        <f t="shared" ca="1" si="12"/>
        <v>1.845690966062111</v>
      </c>
      <c r="E807" s="2">
        <v>0.80400000000000005</v>
      </c>
    </row>
    <row r="808" spans="3:5" x14ac:dyDescent="0.25">
      <c r="C808" s="2">
        <v>805</v>
      </c>
      <c r="D808" s="3">
        <f t="shared" ca="1" si="12"/>
        <v>1.6568589031038614</v>
      </c>
      <c r="E808" s="2">
        <v>0.80500000000000005</v>
      </c>
    </row>
    <row r="809" spans="3:5" x14ac:dyDescent="0.25">
      <c r="C809" s="2">
        <v>806</v>
      </c>
      <c r="D809" s="3">
        <f t="shared" ca="1" si="12"/>
        <v>2.2191892764615937</v>
      </c>
      <c r="E809" s="2">
        <v>0.80600000000000005</v>
      </c>
    </row>
    <row r="810" spans="3:5" x14ac:dyDescent="0.25">
      <c r="C810" s="2">
        <v>807</v>
      </c>
      <c r="D810" s="3">
        <f t="shared" ca="1" si="12"/>
        <v>2.062832153102629</v>
      </c>
      <c r="E810" s="2">
        <v>0.80700000000000005</v>
      </c>
    </row>
    <row r="811" spans="3:5" x14ac:dyDescent="0.25">
      <c r="C811" s="2">
        <v>808</v>
      </c>
      <c r="D811" s="3">
        <f t="shared" ca="1" si="12"/>
        <v>2.4497767522879084</v>
      </c>
      <c r="E811" s="2">
        <v>0.80800000000000005</v>
      </c>
    </row>
    <row r="812" spans="3:5" x14ac:dyDescent="0.25">
      <c r="C812" s="2">
        <v>809</v>
      </c>
      <c r="D812" s="3">
        <f t="shared" ca="1" si="12"/>
        <v>2.3703260932489161</v>
      </c>
      <c r="E812" s="2">
        <v>0.80900000000000005</v>
      </c>
    </row>
    <row r="813" spans="3:5" x14ac:dyDescent="0.25">
      <c r="C813" s="2">
        <v>810</v>
      </c>
      <c r="D813" s="3">
        <f t="shared" ca="1" si="12"/>
        <v>2.1135309664056665</v>
      </c>
      <c r="E813" s="2">
        <v>0.81</v>
      </c>
    </row>
    <row r="814" spans="3:5" x14ac:dyDescent="0.25">
      <c r="C814" s="2">
        <v>811</v>
      </c>
      <c r="D814" s="3">
        <f t="shared" ca="1" si="12"/>
        <v>1.7312550876832065</v>
      </c>
      <c r="E814" s="2">
        <v>0.81100000000000005</v>
      </c>
    </row>
    <row r="815" spans="3:5" x14ac:dyDescent="0.25">
      <c r="C815" s="2">
        <v>812</v>
      </c>
      <c r="D815" s="3">
        <f t="shared" ca="1" si="12"/>
        <v>1.5499520975854524</v>
      </c>
      <c r="E815" s="2">
        <v>0.81200000000000006</v>
      </c>
    </row>
    <row r="816" spans="3:5" x14ac:dyDescent="0.25">
      <c r="C816" s="2">
        <v>813</v>
      </c>
      <c r="D816" s="3">
        <f t="shared" ca="1" si="12"/>
        <v>1.8621403966204673</v>
      </c>
      <c r="E816" s="2">
        <v>0.81299999999999994</v>
      </c>
    </row>
    <row r="817" spans="3:5" x14ac:dyDescent="0.25">
      <c r="C817" s="2">
        <v>814</v>
      </c>
      <c r="D817" s="3">
        <f t="shared" ca="1" si="12"/>
        <v>2.1352507812150918</v>
      </c>
      <c r="E817" s="2">
        <v>0.81399999999999995</v>
      </c>
    </row>
    <row r="818" spans="3:5" x14ac:dyDescent="0.25">
      <c r="C818" s="2">
        <v>815</v>
      </c>
      <c r="D818" s="3">
        <f t="shared" ca="1" si="12"/>
        <v>1.9437405137892063</v>
      </c>
      <c r="E818" s="2">
        <v>0.81499999999999995</v>
      </c>
    </row>
    <row r="819" spans="3:5" x14ac:dyDescent="0.25">
      <c r="C819" s="2">
        <v>816</v>
      </c>
      <c r="D819" s="3">
        <f t="shared" ca="1" si="12"/>
        <v>1.8571084230315336</v>
      </c>
      <c r="E819" s="2">
        <v>0.81599999999999995</v>
      </c>
    </row>
    <row r="820" spans="3:5" x14ac:dyDescent="0.25">
      <c r="C820" s="2">
        <v>817</v>
      </c>
      <c r="D820" s="3">
        <f t="shared" ca="1" si="12"/>
        <v>1.6248138975827664</v>
      </c>
      <c r="E820" s="2">
        <v>0.81699999999999995</v>
      </c>
    </row>
    <row r="821" spans="3:5" x14ac:dyDescent="0.25">
      <c r="C821" s="2">
        <v>818</v>
      </c>
      <c r="D821" s="3">
        <f t="shared" ca="1" si="12"/>
        <v>1.8808293592981842</v>
      </c>
      <c r="E821" s="2">
        <v>0.81799999999999995</v>
      </c>
    </row>
    <row r="822" spans="3:5" x14ac:dyDescent="0.25">
      <c r="C822" s="2">
        <v>819</v>
      </c>
      <c r="D822" s="3">
        <f t="shared" ca="1" si="12"/>
        <v>2.2194225773119727</v>
      </c>
      <c r="E822" s="2">
        <v>0.81899999999999995</v>
      </c>
    </row>
    <row r="823" spans="3:5" x14ac:dyDescent="0.25">
      <c r="C823" s="2">
        <v>820</v>
      </c>
      <c r="D823" s="3">
        <f t="shared" ca="1" si="12"/>
        <v>1.9926075431614447</v>
      </c>
      <c r="E823" s="2">
        <v>0.82</v>
      </c>
    </row>
    <row r="824" spans="3:5" x14ac:dyDescent="0.25">
      <c r="C824" s="2">
        <v>821</v>
      </c>
      <c r="D824" s="3">
        <f t="shared" ca="1" si="12"/>
        <v>1.5915338101752168</v>
      </c>
      <c r="E824" s="2">
        <v>0.82099999999999995</v>
      </c>
    </row>
    <row r="825" spans="3:5" x14ac:dyDescent="0.25">
      <c r="C825" s="2">
        <v>822</v>
      </c>
      <c r="D825" s="3">
        <f t="shared" ca="1" si="12"/>
        <v>2.0517329256757808</v>
      </c>
      <c r="E825" s="2">
        <v>0.82199999999999995</v>
      </c>
    </row>
    <row r="826" spans="3:5" x14ac:dyDescent="0.25">
      <c r="C826" s="2">
        <v>823</v>
      </c>
      <c r="D826" s="3">
        <f t="shared" ca="1" si="12"/>
        <v>1.9717531030094981</v>
      </c>
      <c r="E826" s="2">
        <v>0.82299999999999995</v>
      </c>
    </row>
    <row r="827" spans="3:5" x14ac:dyDescent="0.25">
      <c r="C827" s="2">
        <v>824</v>
      </c>
      <c r="D827" s="3">
        <f t="shared" ca="1" si="12"/>
        <v>2.3783795491662896</v>
      </c>
      <c r="E827" s="2">
        <v>0.82399999999999995</v>
      </c>
    </row>
    <row r="828" spans="3:5" x14ac:dyDescent="0.25">
      <c r="C828" s="2">
        <v>825</v>
      </c>
      <c r="D828" s="3">
        <f t="shared" ca="1" si="12"/>
        <v>2.1442335733481541</v>
      </c>
      <c r="E828" s="2">
        <v>0.82499999999999996</v>
      </c>
    </row>
    <row r="829" spans="3:5" x14ac:dyDescent="0.25">
      <c r="C829" s="2">
        <v>826</v>
      </c>
      <c r="D829" s="3">
        <f t="shared" ca="1" si="12"/>
        <v>1.9034857632941493</v>
      </c>
      <c r="E829" s="2">
        <v>0.82599999999999996</v>
      </c>
    </row>
    <row r="830" spans="3:5" x14ac:dyDescent="0.25">
      <c r="C830" s="2">
        <v>827</v>
      </c>
      <c r="D830" s="3">
        <f t="shared" ca="1" si="12"/>
        <v>1.8942136795140603</v>
      </c>
      <c r="E830" s="2">
        <v>0.82699999999999996</v>
      </c>
    </row>
    <row r="831" spans="3:5" x14ac:dyDescent="0.25">
      <c r="C831" s="2">
        <v>828</v>
      </c>
      <c r="D831" s="3">
        <f t="shared" ca="1" si="12"/>
        <v>2.038462331884574</v>
      </c>
      <c r="E831" s="2">
        <v>0.82799999999999996</v>
      </c>
    </row>
    <row r="832" spans="3:5" x14ac:dyDescent="0.25">
      <c r="C832" s="2">
        <v>829</v>
      </c>
      <c r="D832" s="3">
        <f t="shared" ca="1" si="12"/>
        <v>1.9443402755675248</v>
      </c>
      <c r="E832" s="2">
        <v>0.82899999999999996</v>
      </c>
    </row>
    <row r="833" spans="3:5" x14ac:dyDescent="0.25">
      <c r="C833" s="2">
        <v>830</v>
      </c>
      <c r="D833" s="3">
        <f t="shared" ca="1" si="12"/>
        <v>2.0235411142454249</v>
      </c>
      <c r="E833" s="2">
        <v>0.83</v>
      </c>
    </row>
    <row r="834" spans="3:5" x14ac:dyDescent="0.25">
      <c r="C834" s="2">
        <v>831</v>
      </c>
      <c r="D834" s="3">
        <f t="shared" ca="1" si="12"/>
        <v>2.3968579421502456</v>
      </c>
      <c r="E834" s="2">
        <v>0.83099999999999996</v>
      </c>
    </row>
    <row r="835" spans="3:5" x14ac:dyDescent="0.25">
      <c r="C835" s="2">
        <v>832</v>
      </c>
      <c r="D835" s="3">
        <f t="shared" ca="1" si="12"/>
        <v>2.0956069209219979</v>
      </c>
      <c r="E835" s="2">
        <v>0.83199999999999996</v>
      </c>
    </row>
    <row r="836" spans="3:5" x14ac:dyDescent="0.25">
      <c r="C836" s="2">
        <v>833</v>
      </c>
      <c r="D836" s="3">
        <f t="shared" ca="1" si="12"/>
        <v>1.6852908872460026</v>
      </c>
      <c r="E836" s="2">
        <v>0.83299999999999996</v>
      </c>
    </row>
    <row r="837" spans="3:5" x14ac:dyDescent="0.25">
      <c r="C837" s="2">
        <v>834</v>
      </c>
      <c r="D837" s="3">
        <f t="shared" ref="D837:D900" ca="1" si="13">RAND()+$D$2</f>
        <v>2.4193910611492688</v>
      </c>
      <c r="E837" s="2">
        <v>0.83399999999999996</v>
      </c>
    </row>
    <row r="838" spans="3:5" x14ac:dyDescent="0.25">
      <c r="C838" s="2">
        <v>835</v>
      </c>
      <c r="D838" s="3">
        <f t="shared" ca="1" si="13"/>
        <v>1.7513642624587895</v>
      </c>
      <c r="E838" s="2">
        <v>0.83499999999999996</v>
      </c>
    </row>
    <row r="839" spans="3:5" x14ac:dyDescent="0.25">
      <c r="C839" s="2">
        <v>836</v>
      </c>
      <c r="D839" s="3">
        <f t="shared" ca="1" si="13"/>
        <v>2.4192057849971604</v>
      </c>
      <c r="E839" s="2">
        <v>0.83599999999999997</v>
      </c>
    </row>
    <row r="840" spans="3:5" x14ac:dyDescent="0.25">
      <c r="C840" s="2">
        <v>837</v>
      </c>
      <c r="D840" s="3">
        <f t="shared" ca="1" si="13"/>
        <v>2.1909354238577392</v>
      </c>
      <c r="E840" s="2">
        <v>0.83699999999999997</v>
      </c>
    </row>
    <row r="841" spans="3:5" x14ac:dyDescent="0.25">
      <c r="C841" s="2">
        <v>838</v>
      </c>
      <c r="D841" s="3">
        <f t="shared" ca="1" si="13"/>
        <v>2.0070861726854501</v>
      </c>
      <c r="E841" s="2">
        <v>0.83799999999999997</v>
      </c>
    </row>
    <row r="842" spans="3:5" x14ac:dyDescent="0.25">
      <c r="C842" s="2">
        <v>839</v>
      </c>
      <c r="D842" s="3">
        <f t="shared" ca="1" si="13"/>
        <v>2.2227634847410993</v>
      </c>
      <c r="E842" s="2">
        <v>0.83899999999999997</v>
      </c>
    </row>
    <row r="843" spans="3:5" x14ac:dyDescent="0.25">
      <c r="C843" s="2">
        <v>840</v>
      </c>
      <c r="D843" s="3">
        <f t="shared" ca="1" si="13"/>
        <v>1.5605244826438867</v>
      </c>
      <c r="E843" s="2">
        <v>0.84</v>
      </c>
    </row>
    <row r="844" spans="3:5" x14ac:dyDescent="0.25">
      <c r="C844" s="2">
        <v>841</v>
      </c>
      <c r="D844" s="3">
        <f t="shared" ca="1" si="13"/>
        <v>1.7087692939421888</v>
      </c>
      <c r="E844" s="2">
        <v>0.84099999999999997</v>
      </c>
    </row>
    <row r="845" spans="3:5" x14ac:dyDescent="0.25">
      <c r="C845" s="2">
        <v>842</v>
      </c>
      <c r="D845" s="3">
        <f t="shared" ca="1" si="13"/>
        <v>2.1433747324719934</v>
      </c>
      <c r="E845" s="2">
        <v>0.84199999999999997</v>
      </c>
    </row>
    <row r="846" spans="3:5" x14ac:dyDescent="0.25">
      <c r="C846" s="2">
        <v>843</v>
      </c>
      <c r="D846" s="3">
        <f t="shared" ca="1" si="13"/>
        <v>1.5396892314911894</v>
      </c>
      <c r="E846" s="2">
        <v>0.84299999999999997</v>
      </c>
    </row>
    <row r="847" spans="3:5" x14ac:dyDescent="0.25">
      <c r="C847" s="2">
        <v>844</v>
      </c>
      <c r="D847" s="3">
        <f t="shared" ca="1" si="13"/>
        <v>2.4575467629652588</v>
      </c>
      <c r="E847" s="2">
        <v>0.84399999999999997</v>
      </c>
    </row>
    <row r="848" spans="3:5" x14ac:dyDescent="0.25">
      <c r="C848" s="2">
        <v>845</v>
      </c>
      <c r="D848" s="3">
        <f t="shared" ca="1" si="13"/>
        <v>1.9196582372820312</v>
      </c>
      <c r="E848" s="2">
        <v>0.84499999999999997</v>
      </c>
    </row>
    <row r="849" spans="3:5" x14ac:dyDescent="0.25">
      <c r="C849" s="2">
        <v>846</v>
      </c>
      <c r="D849" s="3">
        <f t="shared" ca="1" si="13"/>
        <v>2.3891879995011824</v>
      </c>
      <c r="E849" s="2">
        <v>0.84599999999999997</v>
      </c>
    </row>
    <row r="850" spans="3:5" x14ac:dyDescent="0.25">
      <c r="C850" s="2">
        <v>847</v>
      </c>
      <c r="D850" s="3">
        <f t="shared" ca="1" si="13"/>
        <v>1.6839459008954427</v>
      </c>
      <c r="E850" s="2">
        <v>0.84699999999999998</v>
      </c>
    </row>
    <row r="851" spans="3:5" x14ac:dyDescent="0.25">
      <c r="C851" s="2">
        <v>848</v>
      </c>
      <c r="D851" s="3">
        <f t="shared" ca="1" si="13"/>
        <v>1.5636411793286604</v>
      </c>
      <c r="E851" s="2">
        <v>0.84799999999999998</v>
      </c>
    </row>
    <row r="852" spans="3:5" x14ac:dyDescent="0.25">
      <c r="C852" s="2">
        <v>849</v>
      </c>
      <c r="D852" s="3">
        <f t="shared" ca="1" si="13"/>
        <v>2.4402487606051197</v>
      </c>
      <c r="E852" s="2">
        <v>0.84899999999999998</v>
      </c>
    </row>
    <row r="853" spans="3:5" x14ac:dyDescent="0.25">
      <c r="C853" s="2">
        <v>850</v>
      </c>
      <c r="D853" s="3">
        <f t="shared" ca="1" si="13"/>
        <v>2.1920895865484233</v>
      </c>
      <c r="E853" s="2">
        <v>0.85</v>
      </c>
    </row>
    <row r="854" spans="3:5" x14ac:dyDescent="0.25">
      <c r="C854" s="2">
        <v>851</v>
      </c>
      <c r="D854" s="3">
        <f t="shared" ca="1" si="13"/>
        <v>2.0203318879607295</v>
      </c>
      <c r="E854" s="2">
        <v>0.85099999999999998</v>
      </c>
    </row>
    <row r="855" spans="3:5" x14ac:dyDescent="0.25">
      <c r="C855" s="2">
        <v>852</v>
      </c>
      <c r="D855" s="3">
        <f t="shared" ca="1" si="13"/>
        <v>2.3629127019020073</v>
      </c>
      <c r="E855" s="2">
        <v>0.85199999999999998</v>
      </c>
    </row>
    <row r="856" spans="3:5" x14ac:dyDescent="0.25">
      <c r="C856" s="2">
        <v>853</v>
      </c>
      <c r="D856" s="3">
        <f t="shared" ca="1" si="13"/>
        <v>2.1453950385412925</v>
      </c>
      <c r="E856" s="2">
        <v>0.85299999999999998</v>
      </c>
    </row>
    <row r="857" spans="3:5" x14ac:dyDescent="0.25">
      <c r="C857" s="2">
        <v>854</v>
      </c>
      <c r="D857" s="3">
        <f t="shared" ca="1" si="13"/>
        <v>1.7646826587397735</v>
      </c>
      <c r="E857" s="2">
        <v>0.85399999999999998</v>
      </c>
    </row>
    <row r="858" spans="3:5" x14ac:dyDescent="0.25">
      <c r="C858" s="2">
        <v>855</v>
      </c>
      <c r="D858" s="3">
        <f t="shared" ca="1" si="13"/>
        <v>2.2985838551955995</v>
      </c>
      <c r="E858" s="2">
        <v>0.85499999999999998</v>
      </c>
    </row>
    <row r="859" spans="3:5" x14ac:dyDescent="0.25">
      <c r="C859" s="2">
        <v>856</v>
      </c>
      <c r="D859" s="3">
        <f t="shared" ca="1" si="13"/>
        <v>1.7465944712496684</v>
      </c>
      <c r="E859" s="2">
        <v>0.85599999999999998</v>
      </c>
    </row>
    <row r="860" spans="3:5" x14ac:dyDescent="0.25">
      <c r="C860" s="2">
        <v>857</v>
      </c>
      <c r="D860" s="3">
        <f t="shared" ca="1" si="13"/>
        <v>1.5351957067142332</v>
      </c>
      <c r="E860" s="2">
        <v>0.85699999999999998</v>
      </c>
    </row>
    <row r="861" spans="3:5" x14ac:dyDescent="0.25">
      <c r="C861" s="2">
        <v>858</v>
      </c>
      <c r="D861" s="3">
        <f t="shared" ca="1" si="13"/>
        <v>1.6026968361149425</v>
      </c>
      <c r="E861" s="2">
        <v>0.85799999999999998</v>
      </c>
    </row>
    <row r="862" spans="3:5" x14ac:dyDescent="0.25">
      <c r="C862" s="2">
        <v>859</v>
      </c>
      <c r="D862" s="3">
        <f t="shared" ca="1" si="13"/>
        <v>2.1193052504284471</v>
      </c>
      <c r="E862" s="2">
        <v>0.85899999999999999</v>
      </c>
    </row>
    <row r="863" spans="3:5" x14ac:dyDescent="0.25">
      <c r="C863" s="2">
        <v>860</v>
      </c>
      <c r="D863" s="3">
        <f t="shared" ca="1" si="13"/>
        <v>2.473081671762364</v>
      </c>
      <c r="E863" s="2">
        <v>0.86</v>
      </c>
    </row>
    <row r="864" spans="3:5" x14ac:dyDescent="0.25">
      <c r="C864" s="2">
        <v>861</v>
      </c>
      <c r="D864" s="3">
        <f t="shared" ca="1" si="13"/>
        <v>1.5504859609530977</v>
      </c>
      <c r="E864" s="2">
        <v>0.86099999999999999</v>
      </c>
    </row>
    <row r="865" spans="3:5" x14ac:dyDescent="0.25">
      <c r="C865" s="2">
        <v>862</v>
      </c>
      <c r="D865" s="3">
        <f t="shared" ca="1" si="13"/>
        <v>2.1122153052022479</v>
      </c>
      <c r="E865" s="2">
        <v>0.86199999999999999</v>
      </c>
    </row>
    <row r="866" spans="3:5" x14ac:dyDescent="0.25">
      <c r="C866" s="2">
        <v>863</v>
      </c>
      <c r="D866" s="3">
        <f t="shared" ca="1" si="13"/>
        <v>2.4636580895704614</v>
      </c>
      <c r="E866" s="2">
        <v>0.86299999999999999</v>
      </c>
    </row>
    <row r="867" spans="3:5" x14ac:dyDescent="0.25">
      <c r="C867" s="2">
        <v>864</v>
      </c>
      <c r="D867" s="3">
        <f t="shared" ca="1" si="13"/>
        <v>2.4330402062658072</v>
      </c>
      <c r="E867" s="2">
        <v>0.86399999999999999</v>
      </c>
    </row>
    <row r="868" spans="3:5" x14ac:dyDescent="0.25">
      <c r="C868" s="2">
        <v>865</v>
      </c>
      <c r="D868" s="3">
        <f t="shared" ca="1" si="13"/>
        <v>1.7922066645103314</v>
      </c>
      <c r="E868" s="2">
        <v>0.86499999999999999</v>
      </c>
    </row>
    <row r="869" spans="3:5" x14ac:dyDescent="0.25">
      <c r="C869" s="2">
        <v>866</v>
      </c>
      <c r="D869" s="3">
        <f t="shared" ca="1" si="13"/>
        <v>2.0250910107046645</v>
      </c>
      <c r="E869" s="2">
        <v>0.86599999999999999</v>
      </c>
    </row>
    <row r="870" spans="3:5" x14ac:dyDescent="0.25">
      <c r="C870" s="2">
        <v>867</v>
      </c>
      <c r="D870" s="3">
        <f t="shared" ca="1" si="13"/>
        <v>1.7869871233753034</v>
      </c>
      <c r="E870" s="2">
        <v>0.86699999999999999</v>
      </c>
    </row>
    <row r="871" spans="3:5" x14ac:dyDescent="0.25">
      <c r="C871" s="2">
        <v>868</v>
      </c>
      <c r="D871" s="3">
        <f t="shared" ca="1" si="13"/>
        <v>1.7372866555255344</v>
      </c>
      <c r="E871" s="2">
        <v>0.86799999999999999</v>
      </c>
    </row>
    <row r="872" spans="3:5" x14ac:dyDescent="0.25">
      <c r="C872" s="2">
        <v>869</v>
      </c>
      <c r="D872" s="3">
        <f t="shared" ca="1" si="13"/>
        <v>2.2490383357591304</v>
      </c>
      <c r="E872" s="2">
        <v>0.86899999999999999</v>
      </c>
    </row>
    <row r="873" spans="3:5" x14ac:dyDescent="0.25">
      <c r="C873" s="2">
        <v>870</v>
      </c>
      <c r="D873" s="3">
        <f t="shared" ca="1" si="13"/>
        <v>1.6425023882327592</v>
      </c>
      <c r="E873" s="2">
        <v>0.87</v>
      </c>
    </row>
    <row r="874" spans="3:5" x14ac:dyDescent="0.25">
      <c r="C874" s="2">
        <v>871</v>
      </c>
      <c r="D874" s="3">
        <f t="shared" ca="1" si="13"/>
        <v>1.682529969248614</v>
      </c>
      <c r="E874" s="2">
        <v>0.871</v>
      </c>
    </row>
    <row r="875" spans="3:5" x14ac:dyDescent="0.25">
      <c r="C875" s="2">
        <v>872</v>
      </c>
      <c r="D875" s="3">
        <f t="shared" ca="1" si="13"/>
        <v>2.0314763717960664</v>
      </c>
      <c r="E875" s="2">
        <v>0.872</v>
      </c>
    </row>
    <row r="876" spans="3:5" x14ac:dyDescent="0.25">
      <c r="C876" s="2">
        <v>873</v>
      </c>
      <c r="D876" s="3">
        <f t="shared" ca="1" si="13"/>
        <v>1.569934546940253</v>
      </c>
      <c r="E876" s="2">
        <v>0.873</v>
      </c>
    </row>
    <row r="877" spans="3:5" x14ac:dyDescent="0.25">
      <c r="C877" s="2">
        <v>874</v>
      </c>
      <c r="D877" s="3">
        <f t="shared" ca="1" si="13"/>
        <v>2.2452685078979164</v>
      </c>
      <c r="E877" s="2">
        <v>0.874</v>
      </c>
    </row>
    <row r="878" spans="3:5" x14ac:dyDescent="0.25">
      <c r="C878" s="2">
        <v>875</v>
      </c>
      <c r="D878" s="3">
        <f t="shared" ca="1" si="13"/>
        <v>2.0153433028093883</v>
      </c>
      <c r="E878" s="2">
        <v>0.875</v>
      </c>
    </row>
    <row r="879" spans="3:5" x14ac:dyDescent="0.25">
      <c r="C879" s="2">
        <v>876</v>
      </c>
      <c r="D879" s="3">
        <f t="shared" ca="1" si="13"/>
        <v>2.2590709451196451</v>
      </c>
      <c r="E879" s="2">
        <v>0.876</v>
      </c>
    </row>
    <row r="880" spans="3:5" x14ac:dyDescent="0.25">
      <c r="C880" s="2">
        <v>877</v>
      </c>
      <c r="D880" s="3">
        <f t="shared" ca="1" si="13"/>
        <v>2.0349485761007906</v>
      </c>
      <c r="E880" s="2">
        <v>0.877</v>
      </c>
    </row>
    <row r="881" spans="3:5" x14ac:dyDescent="0.25">
      <c r="C881" s="2">
        <v>878</v>
      </c>
      <c r="D881" s="3">
        <f t="shared" ca="1" si="13"/>
        <v>2.339499001777825</v>
      </c>
      <c r="E881" s="2">
        <v>0.878</v>
      </c>
    </row>
    <row r="882" spans="3:5" x14ac:dyDescent="0.25">
      <c r="C882" s="2">
        <v>879</v>
      </c>
      <c r="D882" s="3">
        <f t="shared" ca="1" si="13"/>
        <v>2.3090549333539121</v>
      </c>
      <c r="E882" s="2">
        <v>0.879</v>
      </c>
    </row>
    <row r="883" spans="3:5" x14ac:dyDescent="0.25">
      <c r="C883" s="2">
        <v>880</v>
      </c>
      <c r="D883" s="3">
        <f t="shared" ca="1" si="13"/>
        <v>2.0978332277182306</v>
      </c>
      <c r="E883" s="2">
        <v>0.88</v>
      </c>
    </row>
    <row r="884" spans="3:5" x14ac:dyDescent="0.25">
      <c r="C884" s="2">
        <v>881</v>
      </c>
      <c r="D884" s="3">
        <f t="shared" ca="1" si="13"/>
        <v>1.7381680813646319</v>
      </c>
      <c r="E884" s="2">
        <v>0.88100000000000001</v>
      </c>
    </row>
    <row r="885" spans="3:5" x14ac:dyDescent="0.25">
      <c r="C885" s="2">
        <v>882</v>
      </c>
      <c r="D885" s="3">
        <f t="shared" ca="1" si="13"/>
        <v>2.0330338493293452</v>
      </c>
      <c r="E885" s="2">
        <v>0.88200000000000001</v>
      </c>
    </row>
    <row r="886" spans="3:5" x14ac:dyDescent="0.25">
      <c r="C886" s="2">
        <v>883</v>
      </c>
      <c r="D886" s="3">
        <f t="shared" ca="1" si="13"/>
        <v>2.358170296621279</v>
      </c>
      <c r="E886" s="2">
        <v>0.88300000000000001</v>
      </c>
    </row>
    <row r="887" spans="3:5" x14ac:dyDescent="0.25">
      <c r="C887" s="2">
        <v>884</v>
      </c>
      <c r="D887" s="3">
        <f t="shared" ca="1" si="13"/>
        <v>2.0537531723945643</v>
      </c>
      <c r="E887" s="2">
        <v>0.88400000000000001</v>
      </c>
    </row>
    <row r="888" spans="3:5" x14ac:dyDescent="0.25">
      <c r="C888" s="2">
        <v>885</v>
      </c>
      <c r="D888" s="3">
        <f t="shared" ca="1" si="13"/>
        <v>1.5752491543496632</v>
      </c>
      <c r="E888" s="2">
        <v>0.88500000000000001</v>
      </c>
    </row>
    <row r="889" spans="3:5" x14ac:dyDescent="0.25">
      <c r="C889" s="2">
        <v>886</v>
      </c>
      <c r="D889" s="3">
        <f t="shared" ca="1" si="13"/>
        <v>2.2702919033916515</v>
      </c>
      <c r="E889" s="2">
        <v>0.88600000000000001</v>
      </c>
    </row>
    <row r="890" spans="3:5" x14ac:dyDescent="0.25">
      <c r="C890" s="2">
        <v>887</v>
      </c>
      <c r="D890" s="3">
        <f t="shared" ca="1" si="13"/>
        <v>1.8046606090262887</v>
      </c>
      <c r="E890" s="2">
        <v>0.88700000000000001</v>
      </c>
    </row>
    <row r="891" spans="3:5" x14ac:dyDescent="0.25">
      <c r="C891" s="2">
        <v>888</v>
      </c>
      <c r="D891" s="3">
        <f t="shared" ca="1" si="13"/>
        <v>2.3771471422230457</v>
      </c>
      <c r="E891" s="2">
        <v>0.88800000000000001</v>
      </c>
    </row>
    <row r="892" spans="3:5" x14ac:dyDescent="0.25">
      <c r="C892" s="2">
        <v>889</v>
      </c>
      <c r="D892" s="3">
        <f t="shared" ca="1" si="13"/>
        <v>1.8045068243933491</v>
      </c>
      <c r="E892" s="2">
        <v>0.88900000000000001</v>
      </c>
    </row>
    <row r="893" spans="3:5" x14ac:dyDescent="0.25">
      <c r="C893" s="2">
        <v>890</v>
      </c>
      <c r="D893" s="3">
        <f t="shared" ca="1" si="13"/>
        <v>1.5374476642971318</v>
      </c>
      <c r="E893" s="2">
        <v>0.89</v>
      </c>
    </row>
    <row r="894" spans="3:5" x14ac:dyDescent="0.25">
      <c r="C894" s="2">
        <v>891</v>
      </c>
      <c r="D894" s="3">
        <f t="shared" ca="1" si="13"/>
        <v>1.9842409253506963</v>
      </c>
      <c r="E894" s="2">
        <v>0.89100000000000001</v>
      </c>
    </row>
    <row r="895" spans="3:5" x14ac:dyDescent="0.25">
      <c r="C895" s="2">
        <v>892</v>
      </c>
      <c r="D895" s="3">
        <f t="shared" ca="1" si="13"/>
        <v>2.4451797637559625</v>
      </c>
      <c r="E895" s="2">
        <v>0.89200000000000002</v>
      </c>
    </row>
    <row r="896" spans="3:5" x14ac:dyDescent="0.25">
      <c r="C896" s="2">
        <v>893</v>
      </c>
      <c r="D896" s="3">
        <f t="shared" ca="1" si="13"/>
        <v>2.3434704745600521</v>
      </c>
      <c r="E896" s="2">
        <v>0.89300000000000002</v>
      </c>
    </row>
    <row r="897" spans="3:5" x14ac:dyDescent="0.25">
      <c r="C897" s="2">
        <v>894</v>
      </c>
      <c r="D897" s="3">
        <f t="shared" ca="1" si="13"/>
        <v>1.6857680286382379</v>
      </c>
      <c r="E897" s="2">
        <v>0.89400000000000002</v>
      </c>
    </row>
    <row r="898" spans="3:5" x14ac:dyDescent="0.25">
      <c r="C898" s="2">
        <v>895</v>
      </c>
      <c r="D898" s="3">
        <f t="shared" ca="1" si="13"/>
        <v>2.4917597037918933</v>
      </c>
      <c r="E898" s="2">
        <v>0.89500000000000002</v>
      </c>
    </row>
    <row r="899" spans="3:5" x14ac:dyDescent="0.25">
      <c r="C899" s="2">
        <v>896</v>
      </c>
      <c r="D899" s="3">
        <f t="shared" ca="1" si="13"/>
        <v>2.4486904597360843</v>
      </c>
      <c r="E899" s="2">
        <v>0.89600000000000002</v>
      </c>
    </row>
    <row r="900" spans="3:5" x14ac:dyDescent="0.25">
      <c r="C900" s="2">
        <v>897</v>
      </c>
      <c r="D900" s="3">
        <f t="shared" ca="1" si="13"/>
        <v>2.2064257133581711</v>
      </c>
      <c r="E900" s="2">
        <v>0.89700000000000002</v>
      </c>
    </row>
    <row r="901" spans="3:5" x14ac:dyDescent="0.25">
      <c r="C901" s="2">
        <v>898</v>
      </c>
      <c r="D901" s="3">
        <f t="shared" ref="D901:D964" ca="1" si="14">RAND()+$D$2</f>
        <v>2.3113093316008335</v>
      </c>
      <c r="E901" s="2">
        <v>0.89800000000000002</v>
      </c>
    </row>
    <row r="902" spans="3:5" x14ac:dyDescent="0.25">
      <c r="C902" s="2">
        <v>899</v>
      </c>
      <c r="D902" s="3">
        <f t="shared" ca="1" si="14"/>
        <v>1.8274318554779707</v>
      </c>
      <c r="E902" s="2">
        <v>0.89900000000000002</v>
      </c>
    </row>
    <row r="903" spans="3:5" x14ac:dyDescent="0.25">
      <c r="C903" s="2">
        <v>900</v>
      </c>
      <c r="D903" s="3">
        <f t="shared" ca="1" si="14"/>
        <v>1.5288794680086462</v>
      </c>
      <c r="E903" s="2">
        <v>0.9</v>
      </c>
    </row>
    <row r="904" spans="3:5" x14ac:dyDescent="0.25">
      <c r="C904" s="2">
        <v>901</v>
      </c>
      <c r="D904" s="3">
        <f t="shared" ca="1" si="14"/>
        <v>2.325364475675423</v>
      </c>
      <c r="E904" s="2">
        <v>0.90100000000000002</v>
      </c>
    </row>
    <row r="905" spans="3:5" x14ac:dyDescent="0.25">
      <c r="C905" s="2">
        <v>902</v>
      </c>
      <c r="D905" s="3">
        <f t="shared" ca="1" si="14"/>
        <v>1.9533171646565142</v>
      </c>
      <c r="E905" s="2">
        <v>0.90200000000000002</v>
      </c>
    </row>
    <row r="906" spans="3:5" x14ac:dyDescent="0.25">
      <c r="C906" s="2">
        <v>903</v>
      </c>
      <c r="D906" s="3">
        <f t="shared" ca="1" si="14"/>
        <v>2.1032879352529927</v>
      </c>
      <c r="E906" s="2">
        <v>0.90300000000000002</v>
      </c>
    </row>
    <row r="907" spans="3:5" x14ac:dyDescent="0.25">
      <c r="C907" s="2">
        <v>904</v>
      </c>
      <c r="D907" s="3">
        <f t="shared" ca="1" si="14"/>
        <v>1.8234813269914831</v>
      </c>
      <c r="E907" s="2">
        <v>0.90400000000000003</v>
      </c>
    </row>
    <row r="908" spans="3:5" x14ac:dyDescent="0.25">
      <c r="C908" s="2">
        <v>905</v>
      </c>
      <c r="D908" s="3">
        <f t="shared" ca="1" si="14"/>
        <v>2.1313229896119488</v>
      </c>
      <c r="E908" s="2">
        <v>0.90500000000000003</v>
      </c>
    </row>
    <row r="909" spans="3:5" x14ac:dyDescent="0.25">
      <c r="C909" s="2">
        <v>906</v>
      </c>
      <c r="D909" s="3">
        <f t="shared" ca="1" si="14"/>
        <v>2.0925859129232478</v>
      </c>
      <c r="E909" s="2">
        <v>0.90600000000000003</v>
      </c>
    </row>
    <row r="910" spans="3:5" x14ac:dyDescent="0.25">
      <c r="C910" s="2">
        <v>907</v>
      </c>
      <c r="D910" s="3">
        <f t="shared" ca="1" si="14"/>
        <v>1.9308834191676352</v>
      </c>
      <c r="E910" s="2">
        <v>0.90700000000000003</v>
      </c>
    </row>
    <row r="911" spans="3:5" x14ac:dyDescent="0.25">
      <c r="C911" s="2">
        <v>908</v>
      </c>
      <c r="D911" s="3">
        <f t="shared" ca="1" si="14"/>
        <v>1.8546560857009395</v>
      </c>
      <c r="E911" s="2">
        <v>0.90800000000000003</v>
      </c>
    </row>
    <row r="912" spans="3:5" x14ac:dyDescent="0.25">
      <c r="C912" s="2">
        <v>909</v>
      </c>
      <c r="D912" s="3">
        <f t="shared" ca="1" si="14"/>
        <v>1.9868826150533367</v>
      </c>
      <c r="E912" s="2">
        <v>0.90900000000000003</v>
      </c>
    </row>
    <row r="913" spans="3:5" x14ac:dyDescent="0.25">
      <c r="C913" s="2">
        <v>910</v>
      </c>
      <c r="D913" s="3">
        <f t="shared" ca="1" si="14"/>
        <v>1.7635468289742542</v>
      </c>
      <c r="E913" s="2">
        <v>0.91</v>
      </c>
    </row>
    <row r="914" spans="3:5" x14ac:dyDescent="0.25">
      <c r="C914" s="2">
        <v>911</v>
      </c>
      <c r="D914" s="3">
        <f t="shared" ca="1" si="14"/>
        <v>1.9877086493043574</v>
      </c>
      <c r="E914" s="2">
        <v>0.91100000000000003</v>
      </c>
    </row>
    <row r="915" spans="3:5" x14ac:dyDescent="0.25">
      <c r="C915" s="2">
        <v>912</v>
      </c>
      <c r="D915" s="3">
        <f t="shared" ca="1" si="14"/>
        <v>2.2380561453583177</v>
      </c>
      <c r="E915" s="2">
        <v>0.91200000000000003</v>
      </c>
    </row>
    <row r="916" spans="3:5" x14ac:dyDescent="0.25">
      <c r="C916" s="2">
        <v>913</v>
      </c>
      <c r="D916" s="3">
        <f t="shared" ca="1" si="14"/>
        <v>2.2974298423406578</v>
      </c>
      <c r="E916" s="2">
        <v>0.91300000000000003</v>
      </c>
    </row>
    <row r="917" spans="3:5" x14ac:dyDescent="0.25">
      <c r="C917" s="2">
        <v>914</v>
      </c>
      <c r="D917" s="3">
        <f t="shared" ca="1" si="14"/>
        <v>2.0837512801187197</v>
      </c>
      <c r="E917" s="2">
        <v>0.91400000000000003</v>
      </c>
    </row>
    <row r="918" spans="3:5" x14ac:dyDescent="0.25">
      <c r="C918" s="2">
        <v>915</v>
      </c>
      <c r="D918" s="3">
        <f t="shared" ca="1" si="14"/>
        <v>1.9359643728543561</v>
      </c>
      <c r="E918" s="2">
        <v>0.91500000000000004</v>
      </c>
    </row>
    <row r="919" spans="3:5" x14ac:dyDescent="0.25">
      <c r="C919" s="2">
        <v>916</v>
      </c>
      <c r="D919" s="3">
        <f t="shared" ca="1" si="14"/>
        <v>2.0249104402654328</v>
      </c>
      <c r="E919" s="2">
        <v>0.91600000000000004</v>
      </c>
    </row>
    <row r="920" spans="3:5" x14ac:dyDescent="0.25">
      <c r="C920" s="2">
        <v>917</v>
      </c>
      <c r="D920" s="3">
        <f t="shared" ca="1" si="14"/>
        <v>1.7144179491132663</v>
      </c>
      <c r="E920" s="2">
        <v>0.91700000000000004</v>
      </c>
    </row>
    <row r="921" spans="3:5" x14ac:dyDescent="0.25">
      <c r="C921" s="2">
        <v>918</v>
      </c>
      <c r="D921" s="3">
        <f t="shared" ca="1" si="14"/>
        <v>2.1051664319317269</v>
      </c>
      <c r="E921" s="2">
        <v>0.91800000000000004</v>
      </c>
    </row>
    <row r="922" spans="3:5" x14ac:dyDescent="0.25">
      <c r="C922" s="2">
        <v>919</v>
      </c>
      <c r="D922" s="3">
        <f t="shared" ca="1" si="14"/>
        <v>2.2381025310416405</v>
      </c>
      <c r="E922" s="2">
        <v>0.91900000000000004</v>
      </c>
    </row>
    <row r="923" spans="3:5" x14ac:dyDescent="0.25">
      <c r="C923" s="2">
        <v>920</v>
      </c>
      <c r="D923" s="3">
        <f t="shared" ca="1" si="14"/>
        <v>1.6480747855870974</v>
      </c>
      <c r="E923" s="2">
        <v>0.92</v>
      </c>
    </row>
    <row r="924" spans="3:5" x14ac:dyDescent="0.25">
      <c r="C924" s="2">
        <v>921</v>
      </c>
      <c r="D924" s="3">
        <f t="shared" ca="1" si="14"/>
        <v>1.9243535872327131</v>
      </c>
      <c r="E924" s="2">
        <v>0.92100000000000004</v>
      </c>
    </row>
    <row r="925" spans="3:5" x14ac:dyDescent="0.25">
      <c r="C925" s="2">
        <v>922</v>
      </c>
      <c r="D925" s="3">
        <f t="shared" ca="1" si="14"/>
        <v>2.1141447543347756</v>
      </c>
      <c r="E925" s="2">
        <v>0.92200000000000004</v>
      </c>
    </row>
    <row r="926" spans="3:5" x14ac:dyDescent="0.25">
      <c r="C926" s="2">
        <v>923</v>
      </c>
      <c r="D926" s="3">
        <f t="shared" ca="1" si="14"/>
        <v>2.0697451792523043</v>
      </c>
      <c r="E926" s="2">
        <v>0.92300000000000004</v>
      </c>
    </row>
    <row r="927" spans="3:5" x14ac:dyDescent="0.25">
      <c r="C927" s="2">
        <v>924</v>
      </c>
      <c r="D927" s="3">
        <f t="shared" ca="1" si="14"/>
        <v>1.8468637160740169</v>
      </c>
      <c r="E927" s="2">
        <v>0.92400000000000004</v>
      </c>
    </row>
    <row r="928" spans="3:5" x14ac:dyDescent="0.25">
      <c r="C928" s="2">
        <v>925</v>
      </c>
      <c r="D928" s="3">
        <f t="shared" ca="1" si="14"/>
        <v>1.8093564833478943</v>
      </c>
      <c r="E928" s="2">
        <v>0.92500000000000004</v>
      </c>
    </row>
    <row r="929" spans="3:5" x14ac:dyDescent="0.25">
      <c r="C929" s="2">
        <v>926</v>
      </c>
      <c r="D929" s="3">
        <f t="shared" ca="1" si="14"/>
        <v>2.4591517069543474</v>
      </c>
      <c r="E929" s="2">
        <v>0.92600000000000005</v>
      </c>
    </row>
    <row r="930" spans="3:5" x14ac:dyDescent="0.25">
      <c r="C930" s="2">
        <v>927</v>
      </c>
      <c r="D930" s="3">
        <f t="shared" ca="1" si="14"/>
        <v>2.4174684905094406</v>
      </c>
      <c r="E930" s="2">
        <v>0.92700000000000005</v>
      </c>
    </row>
    <row r="931" spans="3:5" x14ac:dyDescent="0.25">
      <c r="C931" s="2">
        <v>928</v>
      </c>
      <c r="D931" s="3">
        <f t="shared" ca="1" si="14"/>
        <v>2.0206881213687771</v>
      </c>
      <c r="E931" s="2">
        <v>0.92800000000000005</v>
      </c>
    </row>
    <row r="932" spans="3:5" x14ac:dyDescent="0.25">
      <c r="C932" s="2">
        <v>929</v>
      </c>
      <c r="D932" s="3">
        <f t="shared" ca="1" si="14"/>
        <v>1.9477674993739289</v>
      </c>
      <c r="E932" s="2">
        <v>0.92900000000000005</v>
      </c>
    </row>
    <row r="933" spans="3:5" x14ac:dyDescent="0.25">
      <c r="C933" s="2">
        <v>930</v>
      </c>
      <c r="D933" s="3">
        <f t="shared" ca="1" si="14"/>
        <v>1.678016063164752</v>
      </c>
      <c r="E933" s="2">
        <v>0.93</v>
      </c>
    </row>
    <row r="934" spans="3:5" x14ac:dyDescent="0.25">
      <c r="C934" s="2">
        <v>931</v>
      </c>
      <c r="D934" s="3">
        <f t="shared" ca="1" si="14"/>
        <v>2.0837348320393314</v>
      </c>
      <c r="E934" s="2">
        <v>0.93100000000000005</v>
      </c>
    </row>
    <row r="935" spans="3:5" x14ac:dyDescent="0.25">
      <c r="C935" s="2">
        <v>932</v>
      </c>
      <c r="D935" s="3">
        <f t="shared" ca="1" si="14"/>
        <v>2.4094866454276138</v>
      </c>
      <c r="E935" s="2">
        <v>0.93200000000000005</v>
      </c>
    </row>
    <row r="936" spans="3:5" x14ac:dyDescent="0.25">
      <c r="C936" s="2">
        <v>933</v>
      </c>
      <c r="D936" s="3">
        <f t="shared" ca="1" si="14"/>
        <v>1.728342612343331</v>
      </c>
      <c r="E936" s="2">
        <v>0.93300000000000005</v>
      </c>
    </row>
    <row r="937" spans="3:5" x14ac:dyDescent="0.25">
      <c r="C937" s="2">
        <v>934</v>
      </c>
      <c r="D937" s="3">
        <f t="shared" ca="1" si="14"/>
        <v>1.6321856041780527</v>
      </c>
      <c r="E937" s="2">
        <v>0.93400000000000005</v>
      </c>
    </row>
    <row r="938" spans="3:5" x14ac:dyDescent="0.25">
      <c r="C938" s="2">
        <v>935</v>
      </c>
      <c r="D938" s="3">
        <f t="shared" ca="1" si="14"/>
        <v>2.4594247944275054</v>
      </c>
      <c r="E938" s="2">
        <v>0.93500000000000005</v>
      </c>
    </row>
    <row r="939" spans="3:5" x14ac:dyDescent="0.25">
      <c r="C939" s="2">
        <v>936</v>
      </c>
      <c r="D939" s="3">
        <f t="shared" ca="1" si="14"/>
        <v>1.5805763648487745</v>
      </c>
      <c r="E939" s="2">
        <v>0.93600000000000005</v>
      </c>
    </row>
    <row r="940" spans="3:5" x14ac:dyDescent="0.25">
      <c r="C940" s="2">
        <v>937</v>
      </c>
      <c r="D940" s="3">
        <f t="shared" ca="1" si="14"/>
        <v>2.1039688950684607</v>
      </c>
      <c r="E940" s="2">
        <v>0.93700000000000006</v>
      </c>
    </row>
    <row r="941" spans="3:5" x14ac:dyDescent="0.25">
      <c r="C941" s="2">
        <v>938</v>
      </c>
      <c r="D941" s="3">
        <f t="shared" ca="1" si="14"/>
        <v>1.8004090038556162</v>
      </c>
      <c r="E941" s="2">
        <v>0.93799999999999994</v>
      </c>
    </row>
    <row r="942" spans="3:5" x14ac:dyDescent="0.25">
      <c r="C942" s="2">
        <v>939</v>
      </c>
      <c r="D942" s="3">
        <f t="shared" ca="1" si="14"/>
        <v>1.8645014808657603</v>
      </c>
      <c r="E942" s="2">
        <v>0.93899999999999995</v>
      </c>
    </row>
    <row r="943" spans="3:5" x14ac:dyDescent="0.25">
      <c r="C943" s="2">
        <v>940</v>
      </c>
      <c r="D943" s="3">
        <f t="shared" ca="1" si="14"/>
        <v>1.9343295892450891</v>
      </c>
      <c r="E943" s="2">
        <v>0.94</v>
      </c>
    </row>
    <row r="944" spans="3:5" x14ac:dyDescent="0.25">
      <c r="C944" s="2">
        <v>941</v>
      </c>
      <c r="D944" s="3">
        <f t="shared" ca="1" si="14"/>
        <v>1.9453469155991336</v>
      </c>
      <c r="E944" s="2">
        <v>0.94099999999999995</v>
      </c>
    </row>
    <row r="945" spans="3:5" x14ac:dyDescent="0.25">
      <c r="C945" s="2">
        <v>942</v>
      </c>
      <c r="D945" s="3">
        <f t="shared" ca="1" si="14"/>
        <v>1.6272357063946032</v>
      </c>
      <c r="E945" s="2">
        <v>0.94199999999999995</v>
      </c>
    </row>
    <row r="946" spans="3:5" x14ac:dyDescent="0.25">
      <c r="C946" s="2">
        <v>943</v>
      </c>
      <c r="D946" s="3">
        <f t="shared" ca="1" si="14"/>
        <v>1.7667576966897021</v>
      </c>
      <c r="E946" s="2">
        <v>0.94299999999999995</v>
      </c>
    </row>
    <row r="947" spans="3:5" x14ac:dyDescent="0.25">
      <c r="C947" s="2">
        <v>944</v>
      </c>
      <c r="D947" s="3">
        <f t="shared" ca="1" si="14"/>
        <v>1.8484447765566612</v>
      </c>
      <c r="E947" s="2">
        <v>0.94399999999999995</v>
      </c>
    </row>
    <row r="948" spans="3:5" x14ac:dyDescent="0.25">
      <c r="C948" s="2">
        <v>945</v>
      </c>
      <c r="D948" s="3">
        <f t="shared" ca="1" si="14"/>
        <v>1.5155373604876705</v>
      </c>
      <c r="E948" s="2">
        <v>0.94499999999999995</v>
      </c>
    </row>
    <row r="949" spans="3:5" x14ac:dyDescent="0.25">
      <c r="C949" s="2">
        <v>946</v>
      </c>
      <c r="D949" s="3">
        <f t="shared" ca="1" si="14"/>
        <v>1.6675003748004</v>
      </c>
      <c r="E949" s="2">
        <v>0.94599999999999995</v>
      </c>
    </row>
    <row r="950" spans="3:5" x14ac:dyDescent="0.25">
      <c r="C950" s="2">
        <v>947</v>
      </c>
      <c r="D950" s="3">
        <f t="shared" ca="1" si="14"/>
        <v>2.2685715276870773</v>
      </c>
      <c r="E950" s="2">
        <v>0.94699999999999995</v>
      </c>
    </row>
    <row r="951" spans="3:5" x14ac:dyDescent="0.25">
      <c r="C951" s="2">
        <v>948</v>
      </c>
      <c r="D951" s="3">
        <f t="shared" ca="1" si="14"/>
        <v>1.7169602729682421</v>
      </c>
      <c r="E951" s="2">
        <v>0.94799999999999995</v>
      </c>
    </row>
    <row r="952" spans="3:5" x14ac:dyDescent="0.25">
      <c r="C952" s="2">
        <v>949</v>
      </c>
      <c r="D952" s="3">
        <f t="shared" ca="1" si="14"/>
        <v>2.1179854921135761</v>
      </c>
      <c r="E952" s="2">
        <v>0.94899999999999995</v>
      </c>
    </row>
    <row r="953" spans="3:5" x14ac:dyDescent="0.25">
      <c r="C953" s="2">
        <v>950</v>
      </c>
      <c r="D953" s="3">
        <f t="shared" ca="1" si="14"/>
        <v>1.9976938733336507</v>
      </c>
      <c r="E953" s="2">
        <v>0.95</v>
      </c>
    </row>
    <row r="954" spans="3:5" x14ac:dyDescent="0.25">
      <c r="C954" s="2">
        <v>951</v>
      </c>
      <c r="D954" s="3">
        <f t="shared" ca="1" si="14"/>
        <v>2.1143391836587808</v>
      </c>
      <c r="E954" s="2">
        <v>0.95099999999999996</v>
      </c>
    </row>
    <row r="955" spans="3:5" x14ac:dyDescent="0.25">
      <c r="C955" s="2">
        <v>952</v>
      </c>
      <c r="D955" s="3">
        <f t="shared" ca="1" si="14"/>
        <v>1.5104562141134583</v>
      </c>
      <c r="E955" s="2">
        <v>0.95199999999999996</v>
      </c>
    </row>
    <row r="956" spans="3:5" x14ac:dyDescent="0.25">
      <c r="C956" s="2">
        <v>953</v>
      </c>
      <c r="D956" s="3">
        <f t="shared" ca="1" si="14"/>
        <v>1.9238895591308918</v>
      </c>
      <c r="E956" s="2">
        <v>0.95299999999999996</v>
      </c>
    </row>
    <row r="957" spans="3:5" x14ac:dyDescent="0.25">
      <c r="C957" s="2">
        <v>954</v>
      </c>
      <c r="D957" s="3">
        <f t="shared" ca="1" si="14"/>
        <v>2.3650746133878124</v>
      </c>
      <c r="E957" s="2">
        <v>0.95399999999999996</v>
      </c>
    </row>
    <row r="958" spans="3:5" x14ac:dyDescent="0.25">
      <c r="C958" s="2">
        <v>955</v>
      </c>
      <c r="D958" s="3">
        <f t="shared" ca="1" si="14"/>
        <v>1.7437852555002218</v>
      </c>
      <c r="E958" s="2">
        <v>0.95499999999999996</v>
      </c>
    </row>
    <row r="959" spans="3:5" x14ac:dyDescent="0.25">
      <c r="C959" s="2">
        <v>956</v>
      </c>
      <c r="D959" s="3">
        <f t="shared" ca="1" si="14"/>
        <v>1.7499338565256648</v>
      </c>
      <c r="E959" s="2">
        <v>0.95599999999999996</v>
      </c>
    </row>
    <row r="960" spans="3:5" x14ac:dyDescent="0.25">
      <c r="C960" s="2">
        <v>957</v>
      </c>
      <c r="D960" s="3">
        <f t="shared" ca="1" si="14"/>
        <v>2.1538433604928886</v>
      </c>
      <c r="E960" s="2">
        <v>0.95699999999999996</v>
      </c>
    </row>
    <row r="961" spans="3:5" x14ac:dyDescent="0.25">
      <c r="C961" s="2">
        <v>958</v>
      </c>
      <c r="D961" s="3">
        <f t="shared" ca="1" si="14"/>
        <v>2.0097505817544765</v>
      </c>
      <c r="E961" s="2">
        <v>0.95799999999999996</v>
      </c>
    </row>
    <row r="962" spans="3:5" x14ac:dyDescent="0.25">
      <c r="C962" s="2">
        <v>959</v>
      </c>
      <c r="D962" s="3">
        <f t="shared" ca="1" si="14"/>
        <v>2.4551069702369261</v>
      </c>
      <c r="E962" s="2">
        <v>0.95899999999999996</v>
      </c>
    </row>
    <row r="963" spans="3:5" x14ac:dyDescent="0.25">
      <c r="C963" s="2">
        <v>960</v>
      </c>
      <c r="D963" s="3">
        <f t="shared" ca="1" si="14"/>
        <v>1.8585839160886215</v>
      </c>
      <c r="E963" s="2">
        <v>0.96</v>
      </c>
    </row>
    <row r="964" spans="3:5" x14ac:dyDescent="0.25">
      <c r="C964" s="2">
        <v>961</v>
      </c>
      <c r="D964" s="3">
        <f t="shared" ca="1" si="14"/>
        <v>2.2639869007945443</v>
      </c>
      <c r="E964" s="2">
        <v>0.96099999999999997</v>
      </c>
    </row>
    <row r="965" spans="3:5" x14ac:dyDescent="0.25">
      <c r="C965" s="2">
        <v>962</v>
      </c>
      <c r="D965" s="3">
        <f t="shared" ref="D965:D1003" ca="1" si="15">RAND()+$D$2</f>
        <v>1.7720382608937919</v>
      </c>
      <c r="E965" s="2">
        <v>0.96199999999999997</v>
      </c>
    </row>
    <row r="966" spans="3:5" x14ac:dyDescent="0.25">
      <c r="C966" s="2">
        <v>963</v>
      </c>
      <c r="D966" s="3">
        <f t="shared" ca="1" si="15"/>
        <v>1.8211487613310231</v>
      </c>
      <c r="E966" s="2">
        <v>0.96299999999999997</v>
      </c>
    </row>
    <row r="967" spans="3:5" x14ac:dyDescent="0.25">
      <c r="C967" s="2">
        <v>964</v>
      </c>
      <c r="D967" s="3">
        <f t="shared" ca="1" si="15"/>
        <v>1.9099255979220384</v>
      </c>
      <c r="E967" s="2">
        <v>0.96399999999999997</v>
      </c>
    </row>
    <row r="968" spans="3:5" x14ac:dyDescent="0.25">
      <c r="C968" s="2">
        <v>965</v>
      </c>
      <c r="D968" s="3">
        <f t="shared" ca="1" si="15"/>
        <v>2.4933337120652972</v>
      </c>
      <c r="E968" s="2">
        <v>0.96499999999999997</v>
      </c>
    </row>
    <row r="969" spans="3:5" x14ac:dyDescent="0.25">
      <c r="C969" s="2">
        <v>966</v>
      </c>
      <c r="D969" s="3">
        <f t="shared" ca="1" si="15"/>
        <v>2.1075833059509046</v>
      </c>
      <c r="E969" s="2">
        <v>0.96599999999999997</v>
      </c>
    </row>
    <row r="970" spans="3:5" x14ac:dyDescent="0.25">
      <c r="C970" s="2">
        <v>967</v>
      </c>
      <c r="D970" s="3">
        <f t="shared" ca="1" si="15"/>
        <v>1.6559504494632655</v>
      </c>
      <c r="E970" s="2">
        <v>0.96699999999999997</v>
      </c>
    </row>
    <row r="971" spans="3:5" x14ac:dyDescent="0.25">
      <c r="C971" s="2">
        <v>968</v>
      </c>
      <c r="D971" s="3">
        <f t="shared" ca="1" si="15"/>
        <v>1.740109228257422</v>
      </c>
      <c r="E971" s="2">
        <v>0.96799999999999997</v>
      </c>
    </row>
    <row r="972" spans="3:5" x14ac:dyDescent="0.25">
      <c r="C972" s="2">
        <v>969</v>
      </c>
      <c r="D972" s="3">
        <f t="shared" ca="1" si="15"/>
        <v>1.7582782296486714</v>
      </c>
      <c r="E972" s="2">
        <v>0.96899999999999997</v>
      </c>
    </row>
    <row r="973" spans="3:5" x14ac:dyDescent="0.25">
      <c r="C973" s="2">
        <v>970</v>
      </c>
      <c r="D973" s="3">
        <f t="shared" ca="1" si="15"/>
        <v>1.879368595867724</v>
      </c>
      <c r="E973" s="2">
        <v>0.97</v>
      </c>
    </row>
    <row r="974" spans="3:5" x14ac:dyDescent="0.25">
      <c r="C974" s="2">
        <v>971</v>
      </c>
      <c r="D974" s="3">
        <f t="shared" ca="1" si="15"/>
        <v>1.8327671960745033</v>
      </c>
      <c r="E974" s="2">
        <v>0.97099999999999997</v>
      </c>
    </row>
    <row r="975" spans="3:5" x14ac:dyDescent="0.25">
      <c r="C975" s="2">
        <v>972</v>
      </c>
      <c r="D975" s="3">
        <f t="shared" ca="1" si="15"/>
        <v>2.1522054170325058</v>
      </c>
      <c r="E975" s="2">
        <v>0.97199999999999998</v>
      </c>
    </row>
    <row r="976" spans="3:5" x14ac:dyDescent="0.25">
      <c r="C976" s="2">
        <v>973</v>
      </c>
      <c r="D976" s="3">
        <f t="shared" ca="1" si="15"/>
        <v>1.7716132537684657</v>
      </c>
      <c r="E976" s="2">
        <v>0.97299999999999998</v>
      </c>
    </row>
    <row r="977" spans="3:5" x14ac:dyDescent="0.25">
      <c r="C977" s="2">
        <v>974</v>
      </c>
      <c r="D977" s="3">
        <f t="shared" ca="1" si="15"/>
        <v>1.9913886106477412</v>
      </c>
      <c r="E977" s="2">
        <v>0.97399999999999998</v>
      </c>
    </row>
    <row r="978" spans="3:5" x14ac:dyDescent="0.25">
      <c r="C978" s="2">
        <v>975</v>
      </c>
      <c r="D978" s="3">
        <f t="shared" ca="1" si="15"/>
        <v>2.3632946682729581</v>
      </c>
      <c r="E978" s="2">
        <v>0.97499999999999998</v>
      </c>
    </row>
    <row r="979" spans="3:5" x14ac:dyDescent="0.25">
      <c r="C979" s="2">
        <v>976</v>
      </c>
      <c r="D979" s="3">
        <f t="shared" ca="1" si="15"/>
        <v>2.3773914057093823</v>
      </c>
      <c r="E979" s="2">
        <v>0.97599999999999998</v>
      </c>
    </row>
    <row r="980" spans="3:5" x14ac:dyDescent="0.25">
      <c r="C980" s="2">
        <v>977</v>
      </c>
      <c r="D980" s="3">
        <f t="shared" ca="1" si="15"/>
        <v>1.97271879957637</v>
      </c>
      <c r="E980" s="2">
        <v>0.97699999999999998</v>
      </c>
    </row>
    <row r="981" spans="3:5" x14ac:dyDescent="0.25">
      <c r="C981" s="2">
        <v>978</v>
      </c>
      <c r="D981" s="3">
        <f t="shared" ca="1" si="15"/>
        <v>1.8571573507734982</v>
      </c>
      <c r="E981" s="2">
        <v>0.97799999999999998</v>
      </c>
    </row>
    <row r="982" spans="3:5" x14ac:dyDescent="0.25">
      <c r="C982" s="2">
        <v>979</v>
      </c>
      <c r="D982" s="3">
        <f t="shared" ca="1" si="15"/>
        <v>1.9843804342226048</v>
      </c>
      <c r="E982" s="2">
        <v>0.97899999999999998</v>
      </c>
    </row>
    <row r="983" spans="3:5" x14ac:dyDescent="0.25">
      <c r="C983" s="2">
        <v>980</v>
      </c>
      <c r="D983" s="3">
        <f t="shared" ca="1" si="15"/>
        <v>2.4935319497721249</v>
      </c>
      <c r="E983" s="2">
        <v>0.98</v>
      </c>
    </row>
    <row r="984" spans="3:5" x14ac:dyDescent="0.25">
      <c r="C984" s="2">
        <v>981</v>
      </c>
      <c r="D984" s="3">
        <f t="shared" ca="1" si="15"/>
        <v>1.5572378354786924</v>
      </c>
      <c r="E984" s="2">
        <v>0.98099999999999998</v>
      </c>
    </row>
    <row r="985" spans="3:5" x14ac:dyDescent="0.25">
      <c r="C985" s="2">
        <v>982</v>
      </c>
      <c r="D985" s="3">
        <f t="shared" ca="1" si="15"/>
        <v>2.1350290312241356</v>
      </c>
      <c r="E985" s="2">
        <v>0.98199999999999998</v>
      </c>
    </row>
    <row r="986" spans="3:5" x14ac:dyDescent="0.25">
      <c r="C986" s="2">
        <v>983</v>
      </c>
      <c r="D986" s="3">
        <f t="shared" ca="1" si="15"/>
        <v>1.8699183114727531</v>
      </c>
      <c r="E986" s="2">
        <v>0.98299999999999998</v>
      </c>
    </row>
    <row r="987" spans="3:5" x14ac:dyDescent="0.25">
      <c r="C987" s="2">
        <v>984</v>
      </c>
      <c r="D987" s="3">
        <f t="shared" ca="1" si="15"/>
        <v>2.3163113858904794</v>
      </c>
      <c r="E987" s="2">
        <v>0.98399999999999999</v>
      </c>
    </row>
    <row r="988" spans="3:5" x14ac:dyDescent="0.25">
      <c r="C988" s="2">
        <v>985</v>
      </c>
      <c r="D988" s="3">
        <f t="shared" ca="1" si="15"/>
        <v>2.4593968517022624</v>
      </c>
      <c r="E988" s="2">
        <v>0.98499999999999999</v>
      </c>
    </row>
    <row r="989" spans="3:5" x14ac:dyDescent="0.25">
      <c r="C989" s="2">
        <v>986</v>
      </c>
      <c r="D989" s="3">
        <f t="shared" ca="1" si="15"/>
        <v>1.5456812288976298</v>
      </c>
      <c r="E989" s="2">
        <v>0.98599999999999999</v>
      </c>
    </row>
    <row r="990" spans="3:5" x14ac:dyDescent="0.25">
      <c r="C990" s="2">
        <v>987</v>
      </c>
      <c r="D990" s="3">
        <f t="shared" ca="1" si="15"/>
        <v>2.2963574312966957</v>
      </c>
      <c r="E990" s="2">
        <v>0.98699999999999999</v>
      </c>
    </row>
    <row r="991" spans="3:5" x14ac:dyDescent="0.25">
      <c r="C991" s="2">
        <v>988</v>
      </c>
      <c r="D991" s="3">
        <f t="shared" ca="1" si="15"/>
        <v>1.6148180693544174</v>
      </c>
      <c r="E991" s="2">
        <v>0.98799999999999999</v>
      </c>
    </row>
    <row r="992" spans="3:5" x14ac:dyDescent="0.25">
      <c r="C992" s="2">
        <v>989</v>
      </c>
      <c r="D992" s="3">
        <f t="shared" ca="1" si="15"/>
        <v>1.8822991000498543</v>
      </c>
      <c r="E992" s="2">
        <v>0.98899999999999999</v>
      </c>
    </row>
    <row r="993" spans="3:5" x14ac:dyDescent="0.25">
      <c r="C993" s="2">
        <v>990</v>
      </c>
      <c r="D993" s="3">
        <f t="shared" ca="1" si="15"/>
        <v>1.9024708485064927</v>
      </c>
      <c r="E993" s="2">
        <v>0.99</v>
      </c>
    </row>
    <row r="994" spans="3:5" x14ac:dyDescent="0.25">
      <c r="C994" s="2">
        <v>991</v>
      </c>
      <c r="D994" s="3">
        <f t="shared" ca="1" si="15"/>
        <v>1.6066807498524298</v>
      </c>
      <c r="E994" s="2">
        <v>0.99099999999999999</v>
      </c>
    </row>
    <row r="995" spans="3:5" x14ac:dyDescent="0.25">
      <c r="C995" s="2">
        <v>992</v>
      </c>
      <c r="D995" s="3">
        <f t="shared" ca="1" si="15"/>
        <v>1.8574157758750374</v>
      </c>
      <c r="E995" s="2">
        <v>0.99199999999999999</v>
      </c>
    </row>
    <row r="996" spans="3:5" x14ac:dyDescent="0.25">
      <c r="C996" s="2">
        <v>993</v>
      </c>
      <c r="D996" s="3">
        <f t="shared" ca="1" si="15"/>
        <v>1.9140340906365099</v>
      </c>
      <c r="E996" s="2">
        <v>0.99299999999999999</v>
      </c>
    </row>
    <row r="997" spans="3:5" x14ac:dyDescent="0.25">
      <c r="C997" s="2">
        <v>994</v>
      </c>
      <c r="D997" s="3">
        <f t="shared" ca="1" si="15"/>
        <v>1.9732539941270997</v>
      </c>
      <c r="E997" s="2">
        <v>0.99399999999999999</v>
      </c>
    </row>
    <row r="998" spans="3:5" x14ac:dyDescent="0.25">
      <c r="C998" s="2">
        <v>995</v>
      </c>
      <c r="D998" s="3">
        <f t="shared" ca="1" si="15"/>
        <v>1.682709646835387</v>
      </c>
      <c r="E998" s="2">
        <v>0.995</v>
      </c>
    </row>
    <row r="999" spans="3:5" x14ac:dyDescent="0.25">
      <c r="C999" s="2">
        <v>996</v>
      </c>
      <c r="D999" s="3">
        <f t="shared" ca="1" si="15"/>
        <v>2.1146646376883607</v>
      </c>
      <c r="E999" s="2">
        <v>0.996</v>
      </c>
    </row>
    <row r="1000" spans="3:5" x14ac:dyDescent="0.25">
      <c r="C1000" s="2">
        <v>997</v>
      </c>
      <c r="D1000" s="3">
        <f t="shared" ca="1" si="15"/>
        <v>1.5518646066077473</v>
      </c>
      <c r="E1000" s="2">
        <v>0.997</v>
      </c>
    </row>
    <row r="1001" spans="3:5" x14ac:dyDescent="0.25">
      <c r="C1001" s="2">
        <v>998</v>
      </c>
      <c r="D1001" s="3">
        <f t="shared" ca="1" si="15"/>
        <v>1.8661222012362959</v>
      </c>
      <c r="E1001" s="2">
        <v>0.998</v>
      </c>
    </row>
    <row r="1002" spans="3:5" x14ac:dyDescent="0.25">
      <c r="C1002" s="2">
        <v>999</v>
      </c>
      <c r="D1002" s="3">
        <f t="shared" ca="1" si="15"/>
        <v>2.3514970363362497</v>
      </c>
      <c r="E1002" s="2">
        <v>0.999</v>
      </c>
    </row>
    <row r="1003" spans="3:5" x14ac:dyDescent="0.25">
      <c r="C1003" s="2">
        <v>1000</v>
      </c>
      <c r="D1003" s="3">
        <f t="shared" ca="1" si="15"/>
        <v>2.3376815926892007</v>
      </c>
      <c r="E1003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2017-03-29T09:00:01Z</dcterms:modified>
</cp:coreProperties>
</file>