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10\"/>
    </mc:Choice>
  </mc:AlternateContent>
  <xr:revisionPtr revIDLastSave="0" documentId="13_ncr:1_{72D61BE5-22E6-452C-A1E0-EC57A81585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C3" i="2"/>
  <c r="B3" i="2"/>
  <c r="C7" i="1"/>
  <c r="B7" i="1"/>
</calcChain>
</file>

<file path=xl/sharedStrings.xml><?xml version="1.0" encoding="utf-8"?>
<sst xmlns="http://schemas.openxmlformats.org/spreadsheetml/2006/main" count="4" uniqueCount="4">
  <si>
    <t>Y = RND1</t>
  </si>
  <si>
    <t>X = Y*RND2</t>
  </si>
  <si>
    <t>gyök(RND1)</t>
  </si>
  <si>
    <t>gyök(RND2)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</si>
</sst>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alpha val="97000"/>
                </a:schemeClr>
              </a:solidFill>
              <a:ln w="9525">
                <a:solidFill>
                  <a:schemeClr val="accent1">
                    <a:alpha val="96000"/>
                  </a:schemeClr>
                </a:solidFill>
              </a:ln>
              <a:effectLst/>
            </c:spPr>
          </c:marker>
          <c:xVal>
            <c:numRef>
              <c:f>'1'!$B$7</c:f>
              <c:numCache>
                <c:formatCode>0.00</c:formatCode>
                <c:ptCount val="1"/>
                <c:pt idx="0">
                  <c:v>0.83501283915475777</c:v>
                </c:pt>
              </c:numCache>
            </c:numRef>
          </c:xVal>
          <c:yVal>
            <c:numRef>
              <c:f>'1'!$C$7</c:f>
              <c:numCache>
                <c:formatCode>0.00</c:formatCode>
                <c:ptCount val="1"/>
                <c:pt idx="0">
                  <c:v>0.70905528945308016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7-46A2-A585-66F1EC45C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'1'!$B$7</c:f>
              <c:numCache>
                <c:formatCode>0.00</c:formatCode>
                <c:ptCount val="1"/>
                <c:pt idx="0">
                  <c:v>0.83501283915475777</c:v>
                </c:pt>
              </c:numCache>
            </c:numRef>
          </c:xVal>
          <c:yVal>
            <c:numRef>
              <c:f>'1'!$D$7</c:f>
              <c:numCache>
                <c:formatCode>0.0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7B-4FA5-B463-7B3485C04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'2'!$B$3:$B$1002</c:f>
              <c:numCache>
                <c:formatCode>0.00</c:formatCode>
                <c:ptCount val="1000"/>
                <c:pt idx="0">
                  <c:v>0.77116058293725676</c:v>
                </c:pt>
                <c:pt idx="1">
                  <c:v>0.87516254211663624</c:v>
                </c:pt>
                <c:pt idx="2">
                  <c:v>0.39453903070508095</c:v>
                </c:pt>
                <c:pt idx="3">
                  <c:v>0.8493857288119423</c:v>
                </c:pt>
                <c:pt idx="4">
                  <c:v>0.71951588448860881</c:v>
                </c:pt>
                <c:pt idx="5">
                  <c:v>0.27645805787305816</c:v>
                </c:pt>
                <c:pt idx="6">
                  <c:v>0.41170801864062745</c:v>
                </c:pt>
                <c:pt idx="7">
                  <c:v>0.63547034147347947</c:v>
                </c:pt>
                <c:pt idx="8">
                  <c:v>0.55069567134262432</c:v>
                </c:pt>
                <c:pt idx="9">
                  <c:v>0.30785516160940812</c:v>
                </c:pt>
                <c:pt idx="10">
                  <c:v>0.99832402196587</c:v>
                </c:pt>
                <c:pt idx="11">
                  <c:v>0.74280875574665406</c:v>
                </c:pt>
                <c:pt idx="12">
                  <c:v>0.91772708729099217</c:v>
                </c:pt>
                <c:pt idx="13">
                  <c:v>0.86215169206571307</c:v>
                </c:pt>
                <c:pt idx="14">
                  <c:v>0.58553827404612424</c:v>
                </c:pt>
                <c:pt idx="15">
                  <c:v>0.71950750526228957</c:v>
                </c:pt>
                <c:pt idx="16">
                  <c:v>0.90108165186737221</c:v>
                </c:pt>
                <c:pt idx="17">
                  <c:v>0.55815845690470201</c:v>
                </c:pt>
                <c:pt idx="18">
                  <c:v>0.91471102798989656</c:v>
                </c:pt>
                <c:pt idx="19">
                  <c:v>0.59328647670633061</c:v>
                </c:pt>
                <c:pt idx="20">
                  <c:v>0.30235069661488817</c:v>
                </c:pt>
                <c:pt idx="21">
                  <c:v>0.1691621167150901</c:v>
                </c:pt>
                <c:pt idx="22">
                  <c:v>0.93290103320554574</c:v>
                </c:pt>
                <c:pt idx="23">
                  <c:v>0.21575233062682514</c:v>
                </c:pt>
                <c:pt idx="24">
                  <c:v>0.50958884993510722</c:v>
                </c:pt>
                <c:pt idx="25">
                  <c:v>0.60198258477556421</c:v>
                </c:pt>
                <c:pt idx="26">
                  <c:v>0.41004457369203334</c:v>
                </c:pt>
                <c:pt idx="27">
                  <c:v>0.90723911112650579</c:v>
                </c:pt>
                <c:pt idx="28">
                  <c:v>0.99654537250837749</c:v>
                </c:pt>
                <c:pt idx="29">
                  <c:v>0.44609815872909858</c:v>
                </c:pt>
                <c:pt idx="30">
                  <c:v>0.56516756809942914</c:v>
                </c:pt>
                <c:pt idx="31">
                  <c:v>0.37264741824684083</c:v>
                </c:pt>
                <c:pt idx="32">
                  <c:v>0.53290636400337121</c:v>
                </c:pt>
                <c:pt idx="33">
                  <c:v>0.89288787453402529</c:v>
                </c:pt>
                <c:pt idx="34">
                  <c:v>0.75655710004306831</c:v>
                </c:pt>
                <c:pt idx="35">
                  <c:v>0.73876785215354224</c:v>
                </c:pt>
                <c:pt idx="36">
                  <c:v>0.96384834349466375</c:v>
                </c:pt>
                <c:pt idx="37">
                  <c:v>0.56730421137922038</c:v>
                </c:pt>
                <c:pt idx="38">
                  <c:v>0.52084016848351067</c:v>
                </c:pt>
                <c:pt idx="39">
                  <c:v>0.53208687619768791</c:v>
                </c:pt>
                <c:pt idx="40">
                  <c:v>0.71372598431638301</c:v>
                </c:pt>
                <c:pt idx="41">
                  <c:v>0.76925727395630639</c:v>
                </c:pt>
                <c:pt idx="42">
                  <c:v>0.54529125264763056</c:v>
                </c:pt>
                <c:pt idx="43">
                  <c:v>0.9651988906121346</c:v>
                </c:pt>
                <c:pt idx="44">
                  <c:v>0.89762935640463526</c:v>
                </c:pt>
                <c:pt idx="45">
                  <c:v>0.65562056562519067</c:v>
                </c:pt>
                <c:pt idx="46">
                  <c:v>0.65805284439943579</c:v>
                </c:pt>
                <c:pt idx="47">
                  <c:v>0.82366543204078468</c:v>
                </c:pt>
                <c:pt idx="48">
                  <c:v>0.42464407330448101</c:v>
                </c:pt>
                <c:pt idx="49">
                  <c:v>0.27627828424352008</c:v>
                </c:pt>
                <c:pt idx="50">
                  <c:v>0.82701158318508838</c:v>
                </c:pt>
                <c:pt idx="51">
                  <c:v>0.62244906436796488</c:v>
                </c:pt>
                <c:pt idx="52">
                  <c:v>0.96701248290218733</c:v>
                </c:pt>
                <c:pt idx="53">
                  <c:v>0.94738228854466378</c:v>
                </c:pt>
                <c:pt idx="54">
                  <c:v>0.83952325199044542</c:v>
                </c:pt>
                <c:pt idx="55">
                  <c:v>0.6054603685863158</c:v>
                </c:pt>
                <c:pt idx="56">
                  <c:v>0.66764350040391118</c:v>
                </c:pt>
                <c:pt idx="57">
                  <c:v>0.84003443978159853</c:v>
                </c:pt>
                <c:pt idx="58">
                  <c:v>0.66895262874482775</c:v>
                </c:pt>
                <c:pt idx="59">
                  <c:v>0.85922184680990976</c:v>
                </c:pt>
                <c:pt idx="60">
                  <c:v>0.97806978411300571</c:v>
                </c:pt>
                <c:pt idx="61">
                  <c:v>0.69407582713474736</c:v>
                </c:pt>
                <c:pt idx="62">
                  <c:v>0.82960558497058468</c:v>
                </c:pt>
                <c:pt idx="63">
                  <c:v>0.89015000456831483</c:v>
                </c:pt>
                <c:pt idx="64">
                  <c:v>0.51050924416888366</c:v>
                </c:pt>
                <c:pt idx="65">
                  <c:v>0.96599150704075309</c:v>
                </c:pt>
                <c:pt idx="66">
                  <c:v>0.93304754073687612</c:v>
                </c:pt>
                <c:pt idx="67">
                  <c:v>0.95374529823923981</c:v>
                </c:pt>
                <c:pt idx="68">
                  <c:v>0.56426235289381499</c:v>
                </c:pt>
                <c:pt idx="69">
                  <c:v>0.5082001536083901</c:v>
                </c:pt>
                <c:pt idx="70">
                  <c:v>0.22349007695760315</c:v>
                </c:pt>
                <c:pt idx="71">
                  <c:v>0.81832288243960405</c:v>
                </c:pt>
                <c:pt idx="72">
                  <c:v>0.94630338130030145</c:v>
                </c:pt>
                <c:pt idx="73">
                  <c:v>0.8300261366648447</c:v>
                </c:pt>
                <c:pt idx="74">
                  <c:v>0.40569155588186723</c:v>
                </c:pt>
                <c:pt idx="75">
                  <c:v>0.54736892383757008</c:v>
                </c:pt>
                <c:pt idx="76">
                  <c:v>0.1719978114523279</c:v>
                </c:pt>
                <c:pt idx="77">
                  <c:v>0.91256569968787205</c:v>
                </c:pt>
                <c:pt idx="78">
                  <c:v>0.28593897796618001</c:v>
                </c:pt>
                <c:pt idx="79">
                  <c:v>0.86774665669141648</c:v>
                </c:pt>
                <c:pt idx="80">
                  <c:v>0.95951267243883398</c:v>
                </c:pt>
                <c:pt idx="81">
                  <c:v>0.82957356176890018</c:v>
                </c:pt>
                <c:pt idx="82">
                  <c:v>0.97299930433569959</c:v>
                </c:pt>
                <c:pt idx="83">
                  <c:v>0.84026027725465857</c:v>
                </c:pt>
                <c:pt idx="84">
                  <c:v>0.48107783656400294</c:v>
                </c:pt>
                <c:pt idx="85">
                  <c:v>0.65208510939561559</c:v>
                </c:pt>
                <c:pt idx="86">
                  <c:v>0.96103449944913211</c:v>
                </c:pt>
                <c:pt idx="87">
                  <c:v>0.37053642296080697</c:v>
                </c:pt>
                <c:pt idx="88">
                  <c:v>0.26882336541347529</c:v>
                </c:pt>
                <c:pt idx="89">
                  <c:v>0.12983186986284273</c:v>
                </c:pt>
                <c:pt idx="90">
                  <c:v>0.57470310848203954</c:v>
                </c:pt>
                <c:pt idx="91">
                  <c:v>0.76155938431222192</c:v>
                </c:pt>
                <c:pt idx="92">
                  <c:v>0.32453978869497452</c:v>
                </c:pt>
                <c:pt idx="93">
                  <c:v>0.92812601804493899</c:v>
                </c:pt>
                <c:pt idx="94">
                  <c:v>0.28153907293943342</c:v>
                </c:pt>
                <c:pt idx="95">
                  <c:v>0.64009414746045112</c:v>
                </c:pt>
                <c:pt idx="96">
                  <c:v>0.79397597014874766</c:v>
                </c:pt>
                <c:pt idx="97">
                  <c:v>0.82707962905008658</c:v>
                </c:pt>
                <c:pt idx="98">
                  <c:v>0.99070788654382036</c:v>
                </c:pt>
                <c:pt idx="99">
                  <c:v>0.53028956871240096</c:v>
                </c:pt>
                <c:pt idx="100">
                  <c:v>0.63336217581542253</c:v>
                </c:pt>
                <c:pt idx="101">
                  <c:v>0.31195015970112394</c:v>
                </c:pt>
                <c:pt idx="102">
                  <c:v>0.7896135389353639</c:v>
                </c:pt>
                <c:pt idx="103">
                  <c:v>0.13041026808187378</c:v>
                </c:pt>
                <c:pt idx="104">
                  <c:v>0.2332103351536719</c:v>
                </c:pt>
                <c:pt idx="105">
                  <c:v>0.3305808013392757</c:v>
                </c:pt>
                <c:pt idx="106">
                  <c:v>0.61356612639906882</c:v>
                </c:pt>
                <c:pt idx="107">
                  <c:v>0.86971572534549058</c:v>
                </c:pt>
                <c:pt idx="108">
                  <c:v>0.77341159883169197</c:v>
                </c:pt>
                <c:pt idx="109">
                  <c:v>0.14742039386921033</c:v>
                </c:pt>
                <c:pt idx="110">
                  <c:v>0.80576464567593209</c:v>
                </c:pt>
                <c:pt idx="111">
                  <c:v>0.91073707161569661</c:v>
                </c:pt>
                <c:pt idx="112">
                  <c:v>0.49397936428337513</c:v>
                </c:pt>
                <c:pt idx="113">
                  <c:v>0.99159078200682582</c:v>
                </c:pt>
                <c:pt idx="114">
                  <c:v>0.46843661635042622</c:v>
                </c:pt>
                <c:pt idx="115">
                  <c:v>0.69056323389566787</c:v>
                </c:pt>
                <c:pt idx="116">
                  <c:v>0.27957907172677426</c:v>
                </c:pt>
                <c:pt idx="117">
                  <c:v>0.8781155024161349</c:v>
                </c:pt>
                <c:pt idx="118">
                  <c:v>0.18951677523716334</c:v>
                </c:pt>
                <c:pt idx="119">
                  <c:v>0.14685304446344472</c:v>
                </c:pt>
                <c:pt idx="120">
                  <c:v>0.50155327920496184</c:v>
                </c:pt>
                <c:pt idx="121">
                  <c:v>0.81773346714254047</c:v>
                </c:pt>
                <c:pt idx="122">
                  <c:v>0.83276609309158378</c:v>
                </c:pt>
                <c:pt idx="123">
                  <c:v>0.98595966301535876</c:v>
                </c:pt>
                <c:pt idx="124">
                  <c:v>0.84138617398289228</c:v>
                </c:pt>
                <c:pt idx="125">
                  <c:v>0.46119977019753317</c:v>
                </c:pt>
                <c:pt idx="126">
                  <c:v>0.87987586841855914</c:v>
                </c:pt>
                <c:pt idx="127">
                  <c:v>0.53357263494429052</c:v>
                </c:pt>
                <c:pt idx="128">
                  <c:v>0.70622970706297383</c:v>
                </c:pt>
                <c:pt idx="129">
                  <c:v>0.61025346199152819</c:v>
                </c:pt>
                <c:pt idx="130">
                  <c:v>0.75595841152997645</c:v>
                </c:pt>
                <c:pt idx="131">
                  <c:v>0.80258116657348566</c:v>
                </c:pt>
                <c:pt idx="132">
                  <c:v>0.11520284125392555</c:v>
                </c:pt>
                <c:pt idx="133">
                  <c:v>0.50207885609671021</c:v>
                </c:pt>
                <c:pt idx="134">
                  <c:v>0.62648357794927589</c:v>
                </c:pt>
                <c:pt idx="135">
                  <c:v>0.96968214829266541</c:v>
                </c:pt>
                <c:pt idx="136">
                  <c:v>0.39709535436909826</c:v>
                </c:pt>
                <c:pt idx="137">
                  <c:v>0.5639978098335352</c:v>
                </c:pt>
                <c:pt idx="138">
                  <c:v>0.44949084348430457</c:v>
                </c:pt>
                <c:pt idx="139">
                  <c:v>0.35497075738565553</c:v>
                </c:pt>
                <c:pt idx="140">
                  <c:v>0.25796546705568951</c:v>
                </c:pt>
                <c:pt idx="141">
                  <c:v>0.86430482867006153</c:v>
                </c:pt>
                <c:pt idx="142">
                  <c:v>0.92631781221132536</c:v>
                </c:pt>
                <c:pt idx="143">
                  <c:v>0.93377575129547485</c:v>
                </c:pt>
                <c:pt idx="144">
                  <c:v>0.78977121523268057</c:v>
                </c:pt>
                <c:pt idx="145">
                  <c:v>0.47216353296198921</c:v>
                </c:pt>
                <c:pt idx="146">
                  <c:v>0.29096868998119613</c:v>
                </c:pt>
                <c:pt idx="147">
                  <c:v>0.90246493730393007</c:v>
                </c:pt>
                <c:pt idx="148">
                  <c:v>0.6006854462547685</c:v>
                </c:pt>
                <c:pt idx="149">
                  <c:v>0.60628449508180804</c:v>
                </c:pt>
                <c:pt idx="150">
                  <c:v>0.55334781846773773</c:v>
                </c:pt>
                <c:pt idx="151">
                  <c:v>0.66570368486028397</c:v>
                </c:pt>
                <c:pt idx="152">
                  <c:v>0.61126430102251827</c:v>
                </c:pt>
                <c:pt idx="153">
                  <c:v>0.85479909457713821</c:v>
                </c:pt>
                <c:pt idx="154">
                  <c:v>0.67125982741828316</c:v>
                </c:pt>
                <c:pt idx="155">
                  <c:v>0.9826990861956727</c:v>
                </c:pt>
                <c:pt idx="156">
                  <c:v>0.32537215556179128</c:v>
                </c:pt>
                <c:pt idx="157">
                  <c:v>0.50524528325096774</c:v>
                </c:pt>
                <c:pt idx="158">
                  <c:v>0.92700336804547057</c:v>
                </c:pt>
                <c:pt idx="159">
                  <c:v>9.8458571636816455E-2</c:v>
                </c:pt>
                <c:pt idx="160">
                  <c:v>0.43780937935843933</c:v>
                </c:pt>
                <c:pt idx="161">
                  <c:v>0.93671707039983521</c:v>
                </c:pt>
                <c:pt idx="162">
                  <c:v>0.27845914203715716</c:v>
                </c:pt>
                <c:pt idx="163">
                  <c:v>0.43716400964612673</c:v>
                </c:pt>
                <c:pt idx="164">
                  <c:v>0.63906247495528334</c:v>
                </c:pt>
                <c:pt idx="165">
                  <c:v>0.68671265516715541</c:v>
                </c:pt>
                <c:pt idx="166">
                  <c:v>0.74600129955723793</c:v>
                </c:pt>
                <c:pt idx="167">
                  <c:v>0.3510121453158217</c:v>
                </c:pt>
                <c:pt idx="168">
                  <c:v>0.2667285275218978</c:v>
                </c:pt>
                <c:pt idx="169">
                  <c:v>0.99540340945876749</c:v>
                </c:pt>
                <c:pt idx="170">
                  <c:v>0.68587218511363279</c:v>
                </c:pt>
                <c:pt idx="171">
                  <c:v>0.79642816066291566</c:v>
                </c:pt>
                <c:pt idx="172">
                  <c:v>0.89824890110482158</c:v>
                </c:pt>
                <c:pt idx="173">
                  <c:v>0.29288296075197334</c:v>
                </c:pt>
                <c:pt idx="174">
                  <c:v>0.86768825129569949</c:v>
                </c:pt>
                <c:pt idx="175">
                  <c:v>0.87318428029067063</c:v>
                </c:pt>
                <c:pt idx="176">
                  <c:v>0.84783936409778116</c:v>
                </c:pt>
                <c:pt idx="177">
                  <c:v>0.85980073466954776</c:v>
                </c:pt>
                <c:pt idx="178">
                  <c:v>0.4217965128064049</c:v>
                </c:pt>
                <c:pt idx="179">
                  <c:v>0.80821921694088572</c:v>
                </c:pt>
                <c:pt idx="180">
                  <c:v>0.45171796686756072</c:v>
                </c:pt>
                <c:pt idx="181">
                  <c:v>0.2726057935302772</c:v>
                </c:pt>
                <c:pt idx="182">
                  <c:v>0.86613579438965993</c:v>
                </c:pt>
                <c:pt idx="183">
                  <c:v>0.2519739930685066</c:v>
                </c:pt>
                <c:pt idx="184">
                  <c:v>0.27259542286718019</c:v>
                </c:pt>
                <c:pt idx="185">
                  <c:v>0.83978184585979332</c:v>
                </c:pt>
                <c:pt idx="186">
                  <c:v>0.99576161202256774</c:v>
                </c:pt>
                <c:pt idx="187">
                  <c:v>0.50340340862022015</c:v>
                </c:pt>
                <c:pt idx="188">
                  <c:v>0.23678128518276478</c:v>
                </c:pt>
                <c:pt idx="189">
                  <c:v>0.74934187313342393</c:v>
                </c:pt>
                <c:pt idx="190">
                  <c:v>0.11997307305694438</c:v>
                </c:pt>
                <c:pt idx="191">
                  <c:v>0.20681102779588112</c:v>
                </c:pt>
                <c:pt idx="192">
                  <c:v>0.96884349596042085</c:v>
                </c:pt>
                <c:pt idx="193">
                  <c:v>0.70954741994703741</c:v>
                </c:pt>
                <c:pt idx="194">
                  <c:v>0.94324974402963735</c:v>
                </c:pt>
                <c:pt idx="195">
                  <c:v>0.58456409228844952</c:v>
                </c:pt>
                <c:pt idx="196">
                  <c:v>0.70010606179862833</c:v>
                </c:pt>
                <c:pt idx="197">
                  <c:v>0.4830215885377695</c:v>
                </c:pt>
                <c:pt idx="198">
                  <c:v>0.98274170850577869</c:v>
                </c:pt>
                <c:pt idx="199">
                  <c:v>0.70980462445214387</c:v>
                </c:pt>
                <c:pt idx="200">
                  <c:v>0.94568136746573983</c:v>
                </c:pt>
                <c:pt idx="201">
                  <c:v>0.68911387231311994</c:v>
                </c:pt>
                <c:pt idx="202">
                  <c:v>0.7944981804638902</c:v>
                </c:pt>
                <c:pt idx="203">
                  <c:v>0.64506856437361315</c:v>
                </c:pt>
                <c:pt idx="204">
                  <c:v>0.34252154690318604</c:v>
                </c:pt>
                <c:pt idx="205">
                  <c:v>0.67888495147964878</c:v>
                </c:pt>
                <c:pt idx="206">
                  <c:v>0.60496985453835761</c:v>
                </c:pt>
                <c:pt idx="207">
                  <c:v>0.74614681535854677</c:v>
                </c:pt>
                <c:pt idx="208">
                  <c:v>0.86686908543190055</c:v>
                </c:pt>
                <c:pt idx="209">
                  <c:v>0.79339303217100188</c:v>
                </c:pt>
                <c:pt idx="210">
                  <c:v>0.34506034079002007</c:v>
                </c:pt>
                <c:pt idx="211">
                  <c:v>0.83619285858769321</c:v>
                </c:pt>
                <c:pt idx="212">
                  <c:v>0.54916352752631536</c:v>
                </c:pt>
                <c:pt idx="213">
                  <c:v>0.80077276395553509</c:v>
                </c:pt>
                <c:pt idx="214">
                  <c:v>0.42614221453489443</c:v>
                </c:pt>
                <c:pt idx="215">
                  <c:v>0.27042293304068987</c:v>
                </c:pt>
                <c:pt idx="216">
                  <c:v>0.9488562939718288</c:v>
                </c:pt>
                <c:pt idx="217">
                  <c:v>0.72181380482304025</c:v>
                </c:pt>
                <c:pt idx="218">
                  <c:v>0.84023695130639964</c:v>
                </c:pt>
                <c:pt idx="219">
                  <c:v>0.83874316736352295</c:v>
                </c:pt>
                <c:pt idx="220">
                  <c:v>0.37522753244696755</c:v>
                </c:pt>
                <c:pt idx="221">
                  <c:v>0.39726805111404162</c:v>
                </c:pt>
                <c:pt idx="222">
                  <c:v>0.8948823455867333</c:v>
                </c:pt>
                <c:pt idx="223">
                  <c:v>0.72877516139224185</c:v>
                </c:pt>
                <c:pt idx="224">
                  <c:v>0.93621997117851508</c:v>
                </c:pt>
                <c:pt idx="225">
                  <c:v>0.69771487890803985</c:v>
                </c:pt>
                <c:pt idx="226">
                  <c:v>0.18379270783433646</c:v>
                </c:pt>
                <c:pt idx="227">
                  <c:v>0.81804834015676331</c:v>
                </c:pt>
                <c:pt idx="228">
                  <c:v>0.39876852746039099</c:v>
                </c:pt>
                <c:pt idx="229">
                  <c:v>0.12385447794143337</c:v>
                </c:pt>
                <c:pt idx="230">
                  <c:v>0.62715704144416995</c:v>
                </c:pt>
                <c:pt idx="231">
                  <c:v>0.44107740650883603</c:v>
                </c:pt>
                <c:pt idx="232">
                  <c:v>0.81474783288620223</c:v>
                </c:pt>
                <c:pt idx="233">
                  <c:v>0.85790228615169206</c:v>
                </c:pt>
                <c:pt idx="234">
                  <c:v>0.39973138857892399</c:v>
                </c:pt>
                <c:pt idx="235">
                  <c:v>0.29867494505053671</c:v>
                </c:pt>
                <c:pt idx="236">
                  <c:v>0.5621680528836589</c:v>
                </c:pt>
                <c:pt idx="237">
                  <c:v>0.44322719024589319</c:v>
                </c:pt>
                <c:pt idx="238">
                  <c:v>0.46247826840930539</c:v>
                </c:pt>
                <c:pt idx="239">
                  <c:v>0.43164972383788897</c:v>
                </c:pt>
                <c:pt idx="240">
                  <c:v>0.84451619828146285</c:v>
                </c:pt>
                <c:pt idx="241">
                  <c:v>0.63751690538480965</c:v>
                </c:pt>
                <c:pt idx="242">
                  <c:v>0.88400762766355789</c:v>
                </c:pt>
                <c:pt idx="243">
                  <c:v>0.39452541633776983</c:v>
                </c:pt>
                <c:pt idx="244">
                  <c:v>0.74387975543102236</c:v>
                </c:pt>
                <c:pt idx="245">
                  <c:v>0.7523991483505621</c:v>
                </c:pt>
                <c:pt idx="246">
                  <c:v>0.27032450807800762</c:v>
                </c:pt>
                <c:pt idx="247">
                  <c:v>0.962319354392975</c:v>
                </c:pt>
                <c:pt idx="248">
                  <c:v>0.82842307129862047</c:v>
                </c:pt>
                <c:pt idx="249">
                  <c:v>0.63569001182637841</c:v>
                </c:pt>
                <c:pt idx="250">
                  <c:v>0.12468296951147552</c:v>
                </c:pt>
                <c:pt idx="251">
                  <c:v>0.9688975442867499</c:v>
                </c:pt>
                <c:pt idx="252">
                  <c:v>0.90309237629402173</c:v>
                </c:pt>
                <c:pt idx="253">
                  <c:v>0.68280471324569836</c:v>
                </c:pt>
                <c:pt idx="254">
                  <c:v>0.75873714271221948</c:v>
                </c:pt>
                <c:pt idx="255">
                  <c:v>0.66597138116169863</c:v>
                </c:pt>
                <c:pt idx="256">
                  <c:v>0.53376556524168017</c:v>
                </c:pt>
                <c:pt idx="257">
                  <c:v>0.25869362048475991</c:v>
                </c:pt>
                <c:pt idx="258">
                  <c:v>0.61884590015741348</c:v>
                </c:pt>
                <c:pt idx="259">
                  <c:v>0.33890407751190188</c:v>
                </c:pt>
                <c:pt idx="260">
                  <c:v>0.9219458236026209</c:v>
                </c:pt>
                <c:pt idx="261">
                  <c:v>0.39748210140644707</c:v>
                </c:pt>
                <c:pt idx="262">
                  <c:v>0.71283047996794613</c:v>
                </c:pt>
                <c:pt idx="263">
                  <c:v>0.86485898319081711</c:v>
                </c:pt>
                <c:pt idx="264">
                  <c:v>0.5929746719305522</c:v>
                </c:pt>
                <c:pt idx="265">
                  <c:v>0.70267412344061331</c:v>
                </c:pt>
                <c:pt idx="266">
                  <c:v>0.40065637508181723</c:v>
                </c:pt>
                <c:pt idx="267">
                  <c:v>0.69688524091043669</c:v>
                </c:pt>
                <c:pt idx="268">
                  <c:v>0.46467352597842793</c:v>
                </c:pt>
                <c:pt idx="269">
                  <c:v>0.53935408211341518</c:v>
                </c:pt>
                <c:pt idx="270">
                  <c:v>0.41346522187292628</c:v>
                </c:pt>
                <c:pt idx="271">
                  <c:v>0.38957781179200895</c:v>
                </c:pt>
                <c:pt idx="272">
                  <c:v>0.72972656408008718</c:v>
                </c:pt>
                <c:pt idx="273">
                  <c:v>0.94569397088357732</c:v>
                </c:pt>
                <c:pt idx="274">
                  <c:v>0.60584566499008274</c:v>
                </c:pt>
                <c:pt idx="275">
                  <c:v>0.78715818071702948</c:v>
                </c:pt>
                <c:pt idx="276">
                  <c:v>0.37021609534723648</c:v>
                </c:pt>
                <c:pt idx="277">
                  <c:v>0.76798336772799669</c:v>
                </c:pt>
                <c:pt idx="278">
                  <c:v>0.80240393410469812</c:v>
                </c:pt>
                <c:pt idx="279">
                  <c:v>0.37365446129773661</c:v>
                </c:pt>
                <c:pt idx="280">
                  <c:v>0.29183958770519536</c:v>
                </c:pt>
                <c:pt idx="281">
                  <c:v>0.49559768204472343</c:v>
                </c:pt>
                <c:pt idx="282">
                  <c:v>0.96263816936486213</c:v>
                </c:pt>
                <c:pt idx="283">
                  <c:v>0.78632675000763752</c:v>
                </c:pt>
                <c:pt idx="284">
                  <c:v>0.76298691947879149</c:v>
                </c:pt>
                <c:pt idx="285">
                  <c:v>0.23273073679824408</c:v>
                </c:pt>
                <c:pt idx="286">
                  <c:v>0.7360430216707774</c:v>
                </c:pt>
                <c:pt idx="287">
                  <c:v>0.81657346540283948</c:v>
                </c:pt>
                <c:pt idx="288">
                  <c:v>0.42784574201191106</c:v>
                </c:pt>
                <c:pt idx="289">
                  <c:v>0.41000027953413953</c:v>
                </c:pt>
                <c:pt idx="290">
                  <c:v>0.62340127324788597</c:v>
                </c:pt>
                <c:pt idx="291">
                  <c:v>0.93392742113153171</c:v>
                </c:pt>
                <c:pt idx="292">
                  <c:v>0.34044812268449148</c:v>
                </c:pt>
                <c:pt idx="293">
                  <c:v>0.7748127718695047</c:v>
                </c:pt>
                <c:pt idx="294">
                  <c:v>0.26582843043865606</c:v>
                </c:pt>
                <c:pt idx="295">
                  <c:v>0.88512334211670896</c:v>
                </c:pt>
                <c:pt idx="296">
                  <c:v>0.44633963452432451</c:v>
                </c:pt>
                <c:pt idx="297">
                  <c:v>0.60860536521148523</c:v>
                </c:pt>
                <c:pt idx="298">
                  <c:v>0.71085982059055064</c:v>
                </c:pt>
                <c:pt idx="299">
                  <c:v>0.72751848225680571</c:v>
                </c:pt>
                <c:pt idx="300">
                  <c:v>0.81124930047852539</c:v>
                </c:pt>
                <c:pt idx="301">
                  <c:v>0.68113470805479659</c:v>
                </c:pt>
                <c:pt idx="302">
                  <c:v>0.83695540380759104</c:v>
                </c:pt>
                <c:pt idx="303">
                  <c:v>0.15841690054300223</c:v>
                </c:pt>
                <c:pt idx="304">
                  <c:v>0.75169147077320442</c:v>
                </c:pt>
                <c:pt idx="305">
                  <c:v>0.39840410781889141</c:v>
                </c:pt>
                <c:pt idx="306">
                  <c:v>0.99517860747996501</c:v>
                </c:pt>
                <c:pt idx="307">
                  <c:v>0.36787707683533927</c:v>
                </c:pt>
                <c:pt idx="308">
                  <c:v>0.96145414963551501</c:v>
                </c:pt>
                <c:pt idx="309">
                  <c:v>0.60465233563230303</c:v>
                </c:pt>
                <c:pt idx="310">
                  <c:v>0.5803691588620411</c:v>
                </c:pt>
                <c:pt idx="311">
                  <c:v>0.85503122846040303</c:v>
                </c:pt>
                <c:pt idx="312">
                  <c:v>0.58773192182454048</c:v>
                </c:pt>
                <c:pt idx="313">
                  <c:v>0.40960922813065154</c:v>
                </c:pt>
                <c:pt idx="314">
                  <c:v>0.90194805317589022</c:v>
                </c:pt>
                <c:pt idx="315">
                  <c:v>0.46333271751376998</c:v>
                </c:pt>
                <c:pt idx="316">
                  <c:v>0.66836119711206643</c:v>
                </c:pt>
                <c:pt idx="317">
                  <c:v>0.70433667867384064</c:v>
                </c:pt>
                <c:pt idx="318">
                  <c:v>0.96820380659655425</c:v>
                </c:pt>
                <c:pt idx="319">
                  <c:v>0.81387884540703459</c:v>
                </c:pt>
                <c:pt idx="320">
                  <c:v>0.8000529067708525</c:v>
                </c:pt>
                <c:pt idx="321">
                  <c:v>0.36312862918527716</c:v>
                </c:pt>
                <c:pt idx="322">
                  <c:v>0.86979870344873556</c:v>
                </c:pt>
                <c:pt idx="323">
                  <c:v>0.19689896747388963</c:v>
                </c:pt>
                <c:pt idx="324">
                  <c:v>0.62116867212088389</c:v>
                </c:pt>
                <c:pt idx="325">
                  <c:v>0.66958324162333671</c:v>
                </c:pt>
                <c:pt idx="326">
                  <c:v>0.75424402920432532</c:v>
                </c:pt>
                <c:pt idx="327">
                  <c:v>0.27285469609053181</c:v>
                </c:pt>
                <c:pt idx="328">
                  <c:v>0.95287342195732294</c:v>
                </c:pt>
                <c:pt idx="329">
                  <c:v>0.83999993268007311</c:v>
                </c:pt>
                <c:pt idx="330">
                  <c:v>0.51383167221802284</c:v>
                </c:pt>
                <c:pt idx="331">
                  <c:v>0.83230921714864792</c:v>
                </c:pt>
                <c:pt idx="332">
                  <c:v>0.68272312886657527</c:v>
                </c:pt>
                <c:pt idx="333">
                  <c:v>0.47459976013245458</c:v>
                </c:pt>
                <c:pt idx="334">
                  <c:v>0.57302465201930119</c:v>
                </c:pt>
                <c:pt idx="335">
                  <c:v>0.4097688243002432</c:v>
                </c:pt>
                <c:pt idx="336">
                  <c:v>0.35354879818421703</c:v>
                </c:pt>
                <c:pt idx="337">
                  <c:v>0.51508762958840948</c:v>
                </c:pt>
                <c:pt idx="338">
                  <c:v>0.75602969645810569</c:v>
                </c:pt>
                <c:pt idx="339">
                  <c:v>0.20861608980229951</c:v>
                </c:pt>
                <c:pt idx="340">
                  <c:v>0.97915005775555053</c:v>
                </c:pt>
                <c:pt idx="341">
                  <c:v>0.50639949785508531</c:v>
                </c:pt>
                <c:pt idx="342">
                  <c:v>0.72056201423853927</c:v>
                </c:pt>
                <c:pt idx="343">
                  <c:v>0.7693244983368035</c:v>
                </c:pt>
                <c:pt idx="344">
                  <c:v>0.93707390392682555</c:v>
                </c:pt>
                <c:pt idx="345">
                  <c:v>0.57729624866031537</c:v>
                </c:pt>
                <c:pt idx="346">
                  <c:v>0.77108009127700705</c:v>
                </c:pt>
                <c:pt idx="347">
                  <c:v>0.84987310250205195</c:v>
                </c:pt>
                <c:pt idx="348">
                  <c:v>0.61360075248133716</c:v>
                </c:pt>
                <c:pt idx="349">
                  <c:v>0.7503864361819178</c:v>
                </c:pt>
                <c:pt idx="350">
                  <c:v>0.5291750805608938</c:v>
                </c:pt>
                <c:pt idx="351">
                  <c:v>0.34086967191600415</c:v>
                </c:pt>
                <c:pt idx="352">
                  <c:v>0.82569792381834883</c:v>
                </c:pt>
                <c:pt idx="353">
                  <c:v>0.97713812607282102</c:v>
                </c:pt>
                <c:pt idx="354">
                  <c:v>0.9584757787091126</c:v>
                </c:pt>
                <c:pt idx="355">
                  <c:v>0.9462374428028234</c:v>
                </c:pt>
                <c:pt idx="356">
                  <c:v>0.93113173724700116</c:v>
                </c:pt>
                <c:pt idx="357">
                  <c:v>0.96509046096472373</c:v>
                </c:pt>
                <c:pt idx="358">
                  <c:v>0.38218687788296013</c:v>
                </c:pt>
                <c:pt idx="359">
                  <c:v>0.70016889117974712</c:v>
                </c:pt>
                <c:pt idx="360">
                  <c:v>0.92627178220490336</c:v>
                </c:pt>
                <c:pt idx="361">
                  <c:v>0.93846489963798652</c:v>
                </c:pt>
                <c:pt idx="362">
                  <c:v>0.54932379524427155</c:v>
                </c:pt>
                <c:pt idx="363">
                  <c:v>0.79494018125053645</c:v>
                </c:pt>
                <c:pt idx="364">
                  <c:v>0.48333293318006287</c:v>
                </c:pt>
                <c:pt idx="365">
                  <c:v>0.92204127755668097</c:v>
                </c:pt>
                <c:pt idx="366">
                  <c:v>0.80943309902958371</c:v>
                </c:pt>
                <c:pt idx="367">
                  <c:v>0.5867968271767966</c:v>
                </c:pt>
                <c:pt idx="368">
                  <c:v>0.75325056729741258</c:v>
                </c:pt>
                <c:pt idx="369">
                  <c:v>0.43772404636173168</c:v>
                </c:pt>
                <c:pt idx="370">
                  <c:v>0.91822727045353791</c:v>
                </c:pt>
                <c:pt idx="371">
                  <c:v>0.41748271682886068</c:v>
                </c:pt>
                <c:pt idx="372">
                  <c:v>0.1720537349836061</c:v>
                </c:pt>
                <c:pt idx="373">
                  <c:v>0.26566685143964952</c:v>
                </c:pt>
                <c:pt idx="374">
                  <c:v>0.15020800012693317</c:v>
                </c:pt>
                <c:pt idx="375">
                  <c:v>0.86304165713255754</c:v>
                </c:pt>
                <c:pt idx="376">
                  <c:v>0.7403532173804751</c:v>
                </c:pt>
                <c:pt idx="377">
                  <c:v>0.56764978996078919</c:v>
                </c:pt>
                <c:pt idx="378">
                  <c:v>0.88118506612457703</c:v>
                </c:pt>
                <c:pt idx="379">
                  <c:v>0.53929791420918582</c:v>
                </c:pt>
                <c:pt idx="380">
                  <c:v>0.31975965022813269</c:v>
                </c:pt>
                <c:pt idx="381">
                  <c:v>0.874773047642318</c:v>
                </c:pt>
                <c:pt idx="382">
                  <c:v>0.94948684651798732</c:v>
                </c:pt>
                <c:pt idx="383">
                  <c:v>0.76169235914352251</c:v>
                </c:pt>
                <c:pt idx="384">
                  <c:v>0.88404330652805885</c:v>
                </c:pt>
                <c:pt idx="385">
                  <c:v>0.88736984376088346</c:v>
                </c:pt>
                <c:pt idx="386">
                  <c:v>0.83293426511403923</c:v>
                </c:pt>
                <c:pt idx="387">
                  <c:v>0.39748241210728691</c:v>
                </c:pt>
                <c:pt idx="388">
                  <c:v>0.83218965290551528</c:v>
                </c:pt>
                <c:pt idx="389">
                  <c:v>0.99702600891358006</c:v>
                </c:pt>
                <c:pt idx="390">
                  <c:v>0.75059133521883759</c:v>
                </c:pt>
                <c:pt idx="391">
                  <c:v>0.43932589620269452</c:v>
                </c:pt>
                <c:pt idx="392">
                  <c:v>0.54751584960474786</c:v>
                </c:pt>
                <c:pt idx="393">
                  <c:v>0.88344411195682793</c:v>
                </c:pt>
                <c:pt idx="394">
                  <c:v>0.35804547333649211</c:v>
                </c:pt>
                <c:pt idx="395">
                  <c:v>0.57939259143240296</c:v>
                </c:pt>
                <c:pt idx="396">
                  <c:v>0.34738405566358688</c:v>
                </c:pt>
                <c:pt idx="397">
                  <c:v>0.18789427551349561</c:v>
                </c:pt>
                <c:pt idx="398">
                  <c:v>0.47565615543667239</c:v>
                </c:pt>
                <c:pt idx="399">
                  <c:v>0.90061126958144</c:v>
                </c:pt>
                <c:pt idx="400">
                  <c:v>0.79666756057724775</c:v>
                </c:pt>
                <c:pt idx="401">
                  <c:v>0.84512209761546664</c:v>
                </c:pt>
                <c:pt idx="402">
                  <c:v>0.88915799878277779</c:v>
                </c:pt>
                <c:pt idx="403">
                  <c:v>0.64794921079049017</c:v>
                </c:pt>
                <c:pt idx="404">
                  <c:v>0.79679886682168022</c:v>
                </c:pt>
                <c:pt idx="405">
                  <c:v>0.91783212675895265</c:v>
                </c:pt>
                <c:pt idx="406">
                  <c:v>0.67621610756984873</c:v>
                </c:pt>
                <c:pt idx="407">
                  <c:v>0.60534635646786716</c:v>
                </c:pt>
                <c:pt idx="408">
                  <c:v>0.96560485044409727</c:v>
                </c:pt>
                <c:pt idx="409">
                  <c:v>0.97787184679851769</c:v>
                </c:pt>
                <c:pt idx="410">
                  <c:v>0.4331061620467363</c:v>
                </c:pt>
                <c:pt idx="411">
                  <c:v>0.30405043605836229</c:v>
                </c:pt>
                <c:pt idx="412">
                  <c:v>0.74112016773105016</c:v>
                </c:pt>
                <c:pt idx="413">
                  <c:v>0.42132075544609776</c:v>
                </c:pt>
                <c:pt idx="414">
                  <c:v>0.94239106811499873</c:v>
                </c:pt>
                <c:pt idx="415">
                  <c:v>0.56341535613678351</c:v>
                </c:pt>
                <c:pt idx="416">
                  <c:v>0.73045998275186041</c:v>
                </c:pt>
                <c:pt idx="417">
                  <c:v>0.83860770914716187</c:v>
                </c:pt>
                <c:pt idx="418">
                  <c:v>0.93106578545275775</c:v>
                </c:pt>
                <c:pt idx="419">
                  <c:v>0.46767163206909274</c:v>
                </c:pt>
                <c:pt idx="420">
                  <c:v>0.65090997526812666</c:v>
                </c:pt>
                <c:pt idx="421">
                  <c:v>0.98215494383367796</c:v>
                </c:pt>
                <c:pt idx="422">
                  <c:v>0.80197991158443072</c:v>
                </c:pt>
                <c:pt idx="423">
                  <c:v>0.94435483701531453</c:v>
                </c:pt>
                <c:pt idx="424">
                  <c:v>0.36673764595747105</c:v>
                </c:pt>
                <c:pt idx="425">
                  <c:v>0.79481836199047995</c:v>
                </c:pt>
                <c:pt idx="426">
                  <c:v>0.98839285178953362</c:v>
                </c:pt>
                <c:pt idx="427">
                  <c:v>0.89941438448672195</c:v>
                </c:pt>
                <c:pt idx="428">
                  <c:v>0.54457095704388547</c:v>
                </c:pt>
                <c:pt idx="429">
                  <c:v>0.6638434359647658</c:v>
                </c:pt>
                <c:pt idx="430">
                  <c:v>0.51402191190832924</c:v>
                </c:pt>
                <c:pt idx="431">
                  <c:v>0.60363136829392972</c:v>
                </c:pt>
                <c:pt idx="432">
                  <c:v>0.8888775090484855</c:v>
                </c:pt>
                <c:pt idx="433">
                  <c:v>0.88864706969599294</c:v>
                </c:pt>
                <c:pt idx="434">
                  <c:v>0.80400195684463827</c:v>
                </c:pt>
                <c:pt idx="435">
                  <c:v>0.75237569380991853</c:v>
                </c:pt>
                <c:pt idx="436">
                  <c:v>0.15348616496662149</c:v>
                </c:pt>
                <c:pt idx="437">
                  <c:v>0.86092415539499612</c:v>
                </c:pt>
                <c:pt idx="438">
                  <c:v>0.95156792349026986</c:v>
                </c:pt>
                <c:pt idx="439">
                  <c:v>0.55011837842354183</c:v>
                </c:pt>
                <c:pt idx="440">
                  <c:v>0.67523922433968675</c:v>
                </c:pt>
                <c:pt idx="441">
                  <c:v>0.44330978975010815</c:v>
                </c:pt>
                <c:pt idx="442">
                  <c:v>0.8708660342289265</c:v>
                </c:pt>
                <c:pt idx="443">
                  <c:v>0.96353062129630851</c:v>
                </c:pt>
                <c:pt idx="444">
                  <c:v>0.84672637469755108</c:v>
                </c:pt>
                <c:pt idx="445">
                  <c:v>0.32630763564494392</c:v>
                </c:pt>
                <c:pt idx="446">
                  <c:v>0.92526315673017667</c:v>
                </c:pt>
                <c:pt idx="447">
                  <c:v>0.97652327166255692</c:v>
                </c:pt>
                <c:pt idx="448">
                  <c:v>0.39002692168323727</c:v>
                </c:pt>
                <c:pt idx="449">
                  <c:v>0.95149416114602348</c:v>
                </c:pt>
                <c:pt idx="450">
                  <c:v>0.69094747449171945</c:v>
                </c:pt>
                <c:pt idx="451">
                  <c:v>0.94503581467709585</c:v>
                </c:pt>
                <c:pt idx="452">
                  <c:v>0.57846670499188635</c:v>
                </c:pt>
                <c:pt idx="453">
                  <c:v>0.27942667013957839</c:v>
                </c:pt>
                <c:pt idx="454">
                  <c:v>0.69696835024203097</c:v>
                </c:pt>
                <c:pt idx="455">
                  <c:v>0.26282905215640934</c:v>
                </c:pt>
                <c:pt idx="456">
                  <c:v>0.77290751141150082</c:v>
                </c:pt>
                <c:pt idx="457">
                  <c:v>0.67933171523010916</c:v>
                </c:pt>
                <c:pt idx="458">
                  <c:v>0.86834597899606569</c:v>
                </c:pt>
                <c:pt idx="459">
                  <c:v>0.80588341487954573</c:v>
                </c:pt>
                <c:pt idx="460">
                  <c:v>0.79151382277492766</c:v>
                </c:pt>
                <c:pt idx="461">
                  <c:v>0.4615524117695875</c:v>
                </c:pt>
                <c:pt idx="462">
                  <c:v>0.98437392309162075</c:v>
                </c:pt>
                <c:pt idx="463">
                  <c:v>0.93830863103096152</c:v>
                </c:pt>
                <c:pt idx="464">
                  <c:v>0.71683822476951564</c:v>
                </c:pt>
                <c:pt idx="465">
                  <c:v>0.79427276971857408</c:v>
                </c:pt>
                <c:pt idx="466">
                  <c:v>0.55276108086423126</c:v>
                </c:pt>
                <c:pt idx="467">
                  <c:v>0.194428954219665</c:v>
                </c:pt>
                <c:pt idx="468">
                  <c:v>0.42501887957013768</c:v>
                </c:pt>
                <c:pt idx="469">
                  <c:v>4.3138388859500644E-2</c:v>
                </c:pt>
                <c:pt idx="470">
                  <c:v>0.72336937413885571</c:v>
                </c:pt>
                <c:pt idx="471">
                  <c:v>0.82957746216817241</c:v>
                </c:pt>
                <c:pt idx="472">
                  <c:v>0.99295251893533221</c:v>
                </c:pt>
                <c:pt idx="473">
                  <c:v>0.30696790594100531</c:v>
                </c:pt>
                <c:pt idx="474">
                  <c:v>0.96387607037965983</c:v>
                </c:pt>
                <c:pt idx="475">
                  <c:v>0.68992996106685311</c:v>
                </c:pt>
                <c:pt idx="476">
                  <c:v>0.89191290967488412</c:v>
                </c:pt>
                <c:pt idx="477">
                  <c:v>0.66923546039767978</c:v>
                </c:pt>
                <c:pt idx="478">
                  <c:v>0.73213886112347604</c:v>
                </c:pt>
                <c:pt idx="479">
                  <c:v>0.59667296620556087</c:v>
                </c:pt>
                <c:pt idx="480">
                  <c:v>0.60681501921929271</c:v>
                </c:pt>
                <c:pt idx="481">
                  <c:v>0.7898788996629198</c:v>
                </c:pt>
                <c:pt idx="482">
                  <c:v>0.72201706044702962</c:v>
                </c:pt>
                <c:pt idx="483">
                  <c:v>0.32354761098682006</c:v>
                </c:pt>
                <c:pt idx="484">
                  <c:v>0.97341487637890989</c:v>
                </c:pt>
                <c:pt idx="485">
                  <c:v>0.81289706533668127</c:v>
                </c:pt>
                <c:pt idx="486">
                  <c:v>0.82712334618069772</c:v>
                </c:pt>
                <c:pt idx="487">
                  <c:v>0.92365734531713539</c:v>
                </c:pt>
                <c:pt idx="488">
                  <c:v>0.18669220022246144</c:v>
                </c:pt>
                <c:pt idx="489">
                  <c:v>0.64472522851448499</c:v>
                </c:pt>
                <c:pt idx="490">
                  <c:v>0.97955725569528374</c:v>
                </c:pt>
                <c:pt idx="491">
                  <c:v>0.89675269148011127</c:v>
                </c:pt>
                <c:pt idx="492">
                  <c:v>0.41048965642726043</c:v>
                </c:pt>
                <c:pt idx="493">
                  <c:v>0.42693638618080143</c:v>
                </c:pt>
                <c:pt idx="494">
                  <c:v>0.55612175516013573</c:v>
                </c:pt>
                <c:pt idx="495">
                  <c:v>0.89915281183773477</c:v>
                </c:pt>
                <c:pt idx="496">
                  <c:v>0.40199814425289959</c:v>
                </c:pt>
                <c:pt idx="497">
                  <c:v>0.64477991676697799</c:v>
                </c:pt>
                <c:pt idx="498">
                  <c:v>0.33387258621386628</c:v>
                </c:pt>
                <c:pt idx="499">
                  <c:v>0.35543096962537651</c:v>
                </c:pt>
                <c:pt idx="500">
                  <c:v>0.96214411016875645</c:v>
                </c:pt>
                <c:pt idx="501">
                  <c:v>0.52419331240616174</c:v>
                </c:pt>
                <c:pt idx="502">
                  <c:v>0.91789058179528282</c:v>
                </c:pt>
                <c:pt idx="503">
                  <c:v>0.8728946716832453</c:v>
                </c:pt>
                <c:pt idx="504">
                  <c:v>0.70379868735208373</c:v>
                </c:pt>
                <c:pt idx="505">
                  <c:v>0.80021335086197287</c:v>
                </c:pt>
                <c:pt idx="506">
                  <c:v>0.72548872221662597</c:v>
                </c:pt>
                <c:pt idx="507">
                  <c:v>0.55172460105757437</c:v>
                </c:pt>
                <c:pt idx="508">
                  <c:v>0.95160801780162074</c:v>
                </c:pt>
                <c:pt idx="509">
                  <c:v>0.55470857651453687</c:v>
                </c:pt>
                <c:pt idx="510">
                  <c:v>0.48204138879920488</c:v>
                </c:pt>
                <c:pt idx="511">
                  <c:v>0.32637863506452153</c:v>
                </c:pt>
                <c:pt idx="512">
                  <c:v>0.73326755320919612</c:v>
                </c:pt>
                <c:pt idx="513">
                  <c:v>0.63576159393065279</c:v>
                </c:pt>
                <c:pt idx="514">
                  <c:v>0.18184688115729333</c:v>
                </c:pt>
                <c:pt idx="515">
                  <c:v>0.58570683427859627</c:v>
                </c:pt>
                <c:pt idx="516">
                  <c:v>0.96718472955017809</c:v>
                </c:pt>
                <c:pt idx="517">
                  <c:v>0.71780093442078252</c:v>
                </c:pt>
                <c:pt idx="518">
                  <c:v>0.63208579984865476</c:v>
                </c:pt>
                <c:pt idx="519">
                  <c:v>0.15541082862988173</c:v>
                </c:pt>
                <c:pt idx="520">
                  <c:v>0.83797488613247839</c:v>
                </c:pt>
                <c:pt idx="521">
                  <c:v>0.89051971192561852</c:v>
                </c:pt>
                <c:pt idx="522">
                  <c:v>0.43011032013345291</c:v>
                </c:pt>
                <c:pt idx="523">
                  <c:v>0.67001639103507837</c:v>
                </c:pt>
                <c:pt idx="524">
                  <c:v>0.58504125793405926</c:v>
                </c:pt>
                <c:pt idx="525">
                  <c:v>0.99377904343787493</c:v>
                </c:pt>
                <c:pt idx="526">
                  <c:v>0.91847929914040727</c:v>
                </c:pt>
                <c:pt idx="527">
                  <c:v>0.67012402445051833</c:v>
                </c:pt>
                <c:pt idx="528">
                  <c:v>0.53897440125289353</c:v>
                </c:pt>
                <c:pt idx="529">
                  <c:v>0.52804044147311113</c:v>
                </c:pt>
                <c:pt idx="530">
                  <c:v>0.7842989548254834</c:v>
                </c:pt>
                <c:pt idx="531">
                  <c:v>0.75988274083666218</c:v>
                </c:pt>
                <c:pt idx="532">
                  <c:v>0.54980991034608229</c:v>
                </c:pt>
                <c:pt idx="533">
                  <c:v>0.99468779438384503</c:v>
                </c:pt>
                <c:pt idx="534">
                  <c:v>0.46068190678120408</c:v>
                </c:pt>
                <c:pt idx="535">
                  <c:v>0.46824592824653055</c:v>
                </c:pt>
                <c:pt idx="536">
                  <c:v>0.91557356699866321</c:v>
                </c:pt>
                <c:pt idx="537">
                  <c:v>0.90595583915590605</c:v>
                </c:pt>
                <c:pt idx="538">
                  <c:v>0.28195230991120368</c:v>
                </c:pt>
                <c:pt idx="539">
                  <c:v>0.34696194818548165</c:v>
                </c:pt>
                <c:pt idx="540">
                  <c:v>0.12617455964137847</c:v>
                </c:pt>
                <c:pt idx="541">
                  <c:v>0.66046501180193318</c:v>
                </c:pt>
                <c:pt idx="542">
                  <c:v>0.95033213529472882</c:v>
                </c:pt>
                <c:pt idx="543">
                  <c:v>0.96491487308560353</c:v>
                </c:pt>
                <c:pt idx="544">
                  <c:v>0.6845123528009015</c:v>
                </c:pt>
                <c:pt idx="545">
                  <c:v>0.41061620485073502</c:v>
                </c:pt>
                <c:pt idx="546">
                  <c:v>0.4945739931278208</c:v>
                </c:pt>
                <c:pt idx="547">
                  <c:v>0.89170272382328986</c:v>
                </c:pt>
                <c:pt idx="548">
                  <c:v>0.67541110268776783</c:v>
                </c:pt>
                <c:pt idx="549">
                  <c:v>0.78488639002791993</c:v>
                </c:pt>
                <c:pt idx="550">
                  <c:v>0.63776265116501651</c:v>
                </c:pt>
                <c:pt idx="551">
                  <c:v>0.49215082499367618</c:v>
                </c:pt>
                <c:pt idx="552">
                  <c:v>0.83588687871604672</c:v>
                </c:pt>
                <c:pt idx="553">
                  <c:v>0.881226852811544</c:v>
                </c:pt>
                <c:pt idx="554">
                  <c:v>0.96594546558666194</c:v>
                </c:pt>
                <c:pt idx="555">
                  <c:v>0.39683717427629034</c:v>
                </c:pt>
                <c:pt idx="556">
                  <c:v>0.6225435451739183</c:v>
                </c:pt>
                <c:pt idx="557">
                  <c:v>0.86085557345011676</c:v>
                </c:pt>
                <c:pt idx="558">
                  <c:v>0.92333858592812812</c:v>
                </c:pt>
                <c:pt idx="559">
                  <c:v>0.90667106301017875</c:v>
                </c:pt>
                <c:pt idx="560">
                  <c:v>0.73971291387695259</c:v>
                </c:pt>
                <c:pt idx="561">
                  <c:v>0.92513738722594496</c:v>
                </c:pt>
                <c:pt idx="562">
                  <c:v>0.93377819272448759</c:v>
                </c:pt>
                <c:pt idx="563">
                  <c:v>0.34677374933329702</c:v>
                </c:pt>
                <c:pt idx="564">
                  <c:v>0.83851784426150977</c:v>
                </c:pt>
                <c:pt idx="565">
                  <c:v>0.95425546373928516</c:v>
                </c:pt>
                <c:pt idx="566">
                  <c:v>0.8620285408550532</c:v>
                </c:pt>
                <c:pt idx="567">
                  <c:v>0.70281511326081625</c:v>
                </c:pt>
                <c:pt idx="568">
                  <c:v>0.93797581655030693</c:v>
                </c:pt>
                <c:pt idx="569">
                  <c:v>0.76931787766695869</c:v>
                </c:pt>
                <c:pt idx="570">
                  <c:v>0.3187477576660257</c:v>
                </c:pt>
                <c:pt idx="571">
                  <c:v>0.59684764925258593</c:v>
                </c:pt>
                <c:pt idx="572">
                  <c:v>0.96478834342524877</c:v>
                </c:pt>
                <c:pt idx="573">
                  <c:v>0.25972639976121992</c:v>
                </c:pt>
                <c:pt idx="574">
                  <c:v>0.81426304377197434</c:v>
                </c:pt>
                <c:pt idx="575">
                  <c:v>0.3313904260845929</c:v>
                </c:pt>
                <c:pt idx="576">
                  <c:v>0.946698972512524</c:v>
                </c:pt>
                <c:pt idx="577">
                  <c:v>0.83756505901235667</c:v>
                </c:pt>
                <c:pt idx="578">
                  <c:v>0.39941233465591369</c:v>
                </c:pt>
                <c:pt idx="579">
                  <c:v>0.59130363093419114</c:v>
                </c:pt>
                <c:pt idx="580">
                  <c:v>0.85896318646452885</c:v>
                </c:pt>
                <c:pt idx="581">
                  <c:v>0.79614611788448864</c:v>
                </c:pt>
                <c:pt idx="582">
                  <c:v>0.63021422725342158</c:v>
                </c:pt>
                <c:pt idx="583">
                  <c:v>0.90104814315878279</c:v>
                </c:pt>
                <c:pt idx="584">
                  <c:v>0.98302231140818463</c:v>
                </c:pt>
                <c:pt idx="585">
                  <c:v>0.8430365672283896</c:v>
                </c:pt>
                <c:pt idx="586">
                  <c:v>0.472295440862817</c:v>
                </c:pt>
                <c:pt idx="587">
                  <c:v>0.511717780988038</c:v>
                </c:pt>
                <c:pt idx="588">
                  <c:v>0.94334008994937557</c:v>
                </c:pt>
                <c:pt idx="589">
                  <c:v>0.44606752485537143</c:v>
                </c:pt>
                <c:pt idx="590">
                  <c:v>0.77524994999398988</c:v>
                </c:pt>
                <c:pt idx="591">
                  <c:v>0.64188575138523452</c:v>
                </c:pt>
                <c:pt idx="592">
                  <c:v>0.5579555532569036</c:v>
                </c:pt>
                <c:pt idx="593">
                  <c:v>0.88552606687111746</c:v>
                </c:pt>
                <c:pt idx="594">
                  <c:v>0.85120945081129717</c:v>
                </c:pt>
                <c:pt idx="595">
                  <c:v>0.70547661392656791</c:v>
                </c:pt>
                <c:pt idx="596">
                  <c:v>0.21051093553882019</c:v>
                </c:pt>
                <c:pt idx="597">
                  <c:v>0.48329662515563182</c:v>
                </c:pt>
                <c:pt idx="598">
                  <c:v>0.31088676521790926</c:v>
                </c:pt>
                <c:pt idx="599">
                  <c:v>0.2413568579568979</c:v>
                </c:pt>
                <c:pt idx="600">
                  <c:v>0.91190353073987929</c:v>
                </c:pt>
                <c:pt idx="601">
                  <c:v>0.2442973296112875</c:v>
                </c:pt>
                <c:pt idx="602">
                  <c:v>0.85126006340508531</c:v>
                </c:pt>
                <c:pt idx="603">
                  <c:v>0.5959908749361742</c:v>
                </c:pt>
                <c:pt idx="604">
                  <c:v>0.54150906334886983</c:v>
                </c:pt>
                <c:pt idx="605">
                  <c:v>0.97600807968120551</c:v>
                </c:pt>
                <c:pt idx="606">
                  <c:v>0.62477957593378597</c:v>
                </c:pt>
                <c:pt idx="607">
                  <c:v>0.18164141643186704</c:v>
                </c:pt>
                <c:pt idx="608">
                  <c:v>0.84977580657564689</c:v>
                </c:pt>
                <c:pt idx="609">
                  <c:v>0.22185570850889214</c:v>
                </c:pt>
                <c:pt idx="610">
                  <c:v>0.71816233610396774</c:v>
                </c:pt>
                <c:pt idx="611">
                  <c:v>0.33009119091814776</c:v>
                </c:pt>
                <c:pt idx="612">
                  <c:v>0.77541208382077564</c:v>
                </c:pt>
                <c:pt idx="613">
                  <c:v>0.32095453297751581</c:v>
                </c:pt>
                <c:pt idx="614">
                  <c:v>0.99747929822793535</c:v>
                </c:pt>
                <c:pt idx="615">
                  <c:v>0.71081994894579503</c:v>
                </c:pt>
                <c:pt idx="616">
                  <c:v>0.72082173803586291</c:v>
                </c:pt>
                <c:pt idx="617">
                  <c:v>0.40988592504543869</c:v>
                </c:pt>
                <c:pt idx="618">
                  <c:v>0.40522405653762505</c:v>
                </c:pt>
                <c:pt idx="619">
                  <c:v>0.45126096126683046</c:v>
                </c:pt>
                <c:pt idx="620">
                  <c:v>0.83145586481975042</c:v>
                </c:pt>
                <c:pt idx="621">
                  <c:v>0.69017497991230925</c:v>
                </c:pt>
                <c:pt idx="622">
                  <c:v>0.76700423138065987</c:v>
                </c:pt>
                <c:pt idx="623">
                  <c:v>0.69243883585549404</c:v>
                </c:pt>
                <c:pt idx="624">
                  <c:v>0.56433752365505674</c:v>
                </c:pt>
                <c:pt idx="625">
                  <c:v>0.53396920758849775</c:v>
                </c:pt>
                <c:pt idx="626">
                  <c:v>0.5409528537656545</c:v>
                </c:pt>
                <c:pt idx="627">
                  <c:v>0.4128947750839943</c:v>
                </c:pt>
                <c:pt idx="628">
                  <c:v>0.60870946631970368</c:v>
                </c:pt>
                <c:pt idx="629">
                  <c:v>0.24550644885261441</c:v>
                </c:pt>
                <c:pt idx="630">
                  <c:v>0.97430758740805334</c:v>
                </c:pt>
                <c:pt idx="631">
                  <c:v>0.79561223609129139</c:v>
                </c:pt>
                <c:pt idx="632">
                  <c:v>0.85969341547159484</c:v>
                </c:pt>
                <c:pt idx="633">
                  <c:v>0.39583895424692456</c:v>
                </c:pt>
                <c:pt idx="634">
                  <c:v>0.52657201902725714</c:v>
                </c:pt>
                <c:pt idx="635">
                  <c:v>0.66309000356580905</c:v>
                </c:pt>
                <c:pt idx="636">
                  <c:v>0.80790071843423916</c:v>
                </c:pt>
                <c:pt idx="637">
                  <c:v>0.84534292971394698</c:v>
                </c:pt>
                <c:pt idx="638">
                  <c:v>0.69573531777387387</c:v>
                </c:pt>
                <c:pt idx="639">
                  <c:v>0.46794655855268474</c:v>
                </c:pt>
                <c:pt idx="640">
                  <c:v>0.89698781111441195</c:v>
                </c:pt>
                <c:pt idx="641">
                  <c:v>0.48313758458787842</c:v>
                </c:pt>
                <c:pt idx="642">
                  <c:v>0.83983955109095421</c:v>
                </c:pt>
                <c:pt idx="643">
                  <c:v>5.3800619575758782E-2</c:v>
                </c:pt>
                <c:pt idx="644">
                  <c:v>0.69560689761742878</c:v>
                </c:pt>
                <c:pt idx="645">
                  <c:v>0.87006966623469717</c:v>
                </c:pt>
                <c:pt idx="646">
                  <c:v>0.74748751602378394</c:v>
                </c:pt>
                <c:pt idx="647">
                  <c:v>0.58418014485876024</c:v>
                </c:pt>
                <c:pt idx="648">
                  <c:v>0.89862880147869462</c:v>
                </c:pt>
                <c:pt idx="649">
                  <c:v>0.95362173226920632</c:v>
                </c:pt>
                <c:pt idx="650">
                  <c:v>0.90273791808565551</c:v>
                </c:pt>
                <c:pt idx="651">
                  <c:v>0.96894033573154004</c:v>
                </c:pt>
                <c:pt idx="652">
                  <c:v>0.67650907536534599</c:v>
                </c:pt>
                <c:pt idx="653">
                  <c:v>0.94695179074328006</c:v>
                </c:pt>
                <c:pt idx="654">
                  <c:v>0.90410925635221262</c:v>
                </c:pt>
                <c:pt idx="655">
                  <c:v>0.96831001392487992</c:v>
                </c:pt>
                <c:pt idx="656">
                  <c:v>0.87764167287235628</c:v>
                </c:pt>
                <c:pt idx="657">
                  <c:v>0.99497474548861908</c:v>
                </c:pt>
                <c:pt idx="658">
                  <c:v>0.77514361066878468</c:v>
                </c:pt>
                <c:pt idx="659">
                  <c:v>0.79619902739723747</c:v>
                </c:pt>
                <c:pt idx="660">
                  <c:v>0.57843115646404297</c:v>
                </c:pt>
                <c:pt idx="661">
                  <c:v>0.83230310804236196</c:v>
                </c:pt>
                <c:pt idx="662">
                  <c:v>0.86865025572425936</c:v>
                </c:pt>
                <c:pt idx="663">
                  <c:v>0.71282810763521631</c:v>
                </c:pt>
                <c:pt idx="664">
                  <c:v>0.45590056776936144</c:v>
                </c:pt>
                <c:pt idx="665">
                  <c:v>0.67704453199555326</c:v>
                </c:pt>
                <c:pt idx="666">
                  <c:v>0.32926452249704974</c:v>
                </c:pt>
                <c:pt idx="667">
                  <c:v>0.99183293215182555</c:v>
                </c:pt>
                <c:pt idx="668">
                  <c:v>0.50549836344701204</c:v>
                </c:pt>
                <c:pt idx="669">
                  <c:v>0.96845178423649836</c:v>
                </c:pt>
                <c:pt idx="670">
                  <c:v>0.73866658462364176</c:v>
                </c:pt>
                <c:pt idx="671">
                  <c:v>0.21372153046515463</c:v>
                </c:pt>
                <c:pt idx="672">
                  <c:v>0.49079901530650299</c:v>
                </c:pt>
                <c:pt idx="673">
                  <c:v>0.17932947803658114</c:v>
                </c:pt>
                <c:pt idx="674">
                  <c:v>0.9396632784168536</c:v>
                </c:pt>
                <c:pt idx="675">
                  <c:v>0.94620767731726796</c:v>
                </c:pt>
                <c:pt idx="676">
                  <c:v>0.68522619029029996</c:v>
                </c:pt>
                <c:pt idx="677">
                  <c:v>0.87850270518407603</c:v>
                </c:pt>
                <c:pt idx="678">
                  <c:v>0.97492810291821175</c:v>
                </c:pt>
                <c:pt idx="679">
                  <c:v>0.2038709592674996</c:v>
                </c:pt>
                <c:pt idx="680">
                  <c:v>0.6042894510912028</c:v>
                </c:pt>
                <c:pt idx="681">
                  <c:v>0.81999378865293093</c:v>
                </c:pt>
                <c:pt idx="682">
                  <c:v>0.83588391928603478</c:v>
                </c:pt>
                <c:pt idx="683">
                  <c:v>0.50365402559090433</c:v>
                </c:pt>
                <c:pt idx="684">
                  <c:v>0.39488080482765553</c:v>
                </c:pt>
                <c:pt idx="685">
                  <c:v>0.80820331649298316</c:v>
                </c:pt>
                <c:pt idx="686">
                  <c:v>0.8530506611137928</c:v>
                </c:pt>
                <c:pt idx="687">
                  <c:v>0.8370903824447955</c:v>
                </c:pt>
                <c:pt idx="688">
                  <c:v>0.97876637314515591</c:v>
                </c:pt>
                <c:pt idx="689">
                  <c:v>0.7022563060871585</c:v>
                </c:pt>
                <c:pt idx="690">
                  <c:v>0.67737660345906359</c:v>
                </c:pt>
                <c:pt idx="691">
                  <c:v>0.20967719813376282</c:v>
                </c:pt>
                <c:pt idx="692">
                  <c:v>0.93077927652385362</c:v>
                </c:pt>
                <c:pt idx="693">
                  <c:v>0.44586546992342113</c:v>
                </c:pt>
                <c:pt idx="694">
                  <c:v>0.26232285456584969</c:v>
                </c:pt>
                <c:pt idx="695">
                  <c:v>0.44374622862667434</c:v>
                </c:pt>
                <c:pt idx="696">
                  <c:v>0.97072482031182039</c:v>
                </c:pt>
                <c:pt idx="697">
                  <c:v>0.44367065881582901</c:v>
                </c:pt>
                <c:pt idx="698">
                  <c:v>0.98296970289897501</c:v>
                </c:pt>
                <c:pt idx="699">
                  <c:v>0.39133068404272875</c:v>
                </c:pt>
                <c:pt idx="700">
                  <c:v>0.48910056242979377</c:v>
                </c:pt>
                <c:pt idx="701">
                  <c:v>0.60219498404842953</c:v>
                </c:pt>
                <c:pt idx="702">
                  <c:v>0.66500699173125088</c:v>
                </c:pt>
                <c:pt idx="703">
                  <c:v>0.52221061615220377</c:v>
                </c:pt>
                <c:pt idx="704">
                  <c:v>0.6833447800202217</c:v>
                </c:pt>
                <c:pt idx="705">
                  <c:v>0.49097676337267293</c:v>
                </c:pt>
                <c:pt idx="706">
                  <c:v>0.77505097489995345</c:v>
                </c:pt>
                <c:pt idx="707">
                  <c:v>0.8478409113036347</c:v>
                </c:pt>
                <c:pt idx="708">
                  <c:v>0.85317790926738102</c:v>
                </c:pt>
                <c:pt idx="709">
                  <c:v>0.20060878423610798</c:v>
                </c:pt>
                <c:pt idx="710">
                  <c:v>0.67064738073482055</c:v>
                </c:pt>
                <c:pt idx="711">
                  <c:v>0.21133221087860715</c:v>
                </c:pt>
                <c:pt idx="712">
                  <c:v>0.57689200755880288</c:v>
                </c:pt>
                <c:pt idx="713">
                  <c:v>0.95914560734247289</c:v>
                </c:pt>
                <c:pt idx="714">
                  <c:v>0.98943005142048746</c:v>
                </c:pt>
                <c:pt idx="715">
                  <c:v>0.67503041921743123</c:v>
                </c:pt>
                <c:pt idx="716">
                  <c:v>0.1899078444545978</c:v>
                </c:pt>
                <c:pt idx="717">
                  <c:v>0.36353527464426988</c:v>
                </c:pt>
                <c:pt idx="718">
                  <c:v>0.59854165598964071</c:v>
                </c:pt>
                <c:pt idx="719">
                  <c:v>0.21195102662476828</c:v>
                </c:pt>
                <c:pt idx="720">
                  <c:v>0.99161679458033325</c:v>
                </c:pt>
                <c:pt idx="721">
                  <c:v>0.60744173706277926</c:v>
                </c:pt>
                <c:pt idx="722">
                  <c:v>0.82304989180430099</c:v>
                </c:pt>
                <c:pt idx="723">
                  <c:v>0.32490987630105228</c:v>
                </c:pt>
                <c:pt idx="724">
                  <c:v>0.427693930276142</c:v>
                </c:pt>
                <c:pt idx="725">
                  <c:v>0.73110589343646815</c:v>
                </c:pt>
                <c:pt idx="726">
                  <c:v>0.70880472449105636</c:v>
                </c:pt>
                <c:pt idx="727">
                  <c:v>0.26265639515833389</c:v>
                </c:pt>
                <c:pt idx="728">
                  <c:v>0.85275950171070392</c:v>
                </c:pt>
                <c:pt idx="729">
                  <c:v>0.28143675433727561</c:v>
                </c:pt>
                <c:pt idx="730">
                  <c:v>0.74995168546375901</c:v>
                </c:pt>
                <c:pt idx="731">
                  <c:v>0.26800247841278824</c:v>
                </c:pt>
                <c:pt idx="732">
                  <c:v>0.97110521240542891</c:v>
                </c:pt>
                <c:pt idx="733">
                  <c:v>0.83725088527897207</c:v>
                </c:pt>
                <c:pt idx="734">
                  <c:v>0.76872151326938121</c:v>
                </c:pt>
                <c:pt idx="735">
                  <c:v>0.80949526650216075</c:v>
                </c:pt>
                <c:pt idx="736">
                  <c:v>0.70698908894981372</c:v>
                </c:pt>
                <c:pt idx="737">
                  <c:v>0.93462274233930664</c:v>
                </c:pt>
                <c:pt idx="738">
                  <c:v>0.81904324449176413</c:v>
                </c:pt>
                <c:pt idx="739">
                  <c:v>0.35551413471413945</c:v>
                </c:pt>
                <c:pt idx="740">
                  <c:v>0.84199555841821416</c:v>
                </c:pt>
                <c:pt idx="741">
                  <c:v>0.36218597884784948</c:v>
                </c:pt>
                <c:pt idx="742">
                  <c:v>0.98351786814327569</c:v>
                </c:pt>
                <c:pt idx="743">
                  <c:v>0.60673607775326499</c:v>
                </c:pt>
                <c:pt idx="744">
                  <c:v>0.94743717083995804</c:v>
                </c:pt>
                <c:pt idx="745">
                  <c:v>0.80156880111259055</c:v>
                </c:pt>
                <c:pt idx="746">
                  <c:v>0.83425790772440922</c:v>
                </c:pt>
                <c:pt idx="747">
                  <c:v>0.90604769688518427</c:v>
                </c:pt>
                <c:pt idx="748">
                  <c:v>0.94088515178934484</c:v>
                </c:pt>
                <c:pt idx="749">
                  <c:v>0.37284794144963584</c:v>
                </c:pt>
                <c:pt idx="750">
                  <c:v>0.84491851553959474</c:v>
                </c:pt>
                <c:pt idx="751">
                  <c:v>0.19343969264582744</c:v>
                </c:pt>
                <c:pt idx="752">
                  <c:v>0.81187773617453318</c:v>
                </c:pt>
                <c:pt idx="753">
                  <c:v>0.63396122355576012</c:v>
                </c:pt>
                <c:pt idx="754">
                  <c:v>0.60247941310135422</c:v>
                </c:pt>
                <c:pt idx="755">
                  <c:v>0.5965015993282764</c:v>
                </c:pt>
                <c:pt idx="756">
                  <c:v>0.37329843208947461</c:v>
                </c:pt>
                <c:pt idx="757">
                  <c:v>0.79382751076239233</c:v>
                </c:pt>
                <c:pt idx="758">
                  <c:v>0.80670489986411831</c:v>
                </c:pt>
                <c:pt idx="759">
                  <c:v>0.30251293884196168</c:v>
                </c:pt>
                <c:pt idx="760">
                  <c:v>0.6921985426830124</c:v>
                </c:pt>
                <c:pt idx="761">
                  <c:v>0.69142175094529534</c:v>
                </c:pt>
                <c:pt idx="762">
                  <c:v>0.13181817942673435</c:v>
                </c:pt>
                <c:pt idx="763">
                  <c:v>0.37717898467907707</c:v>
                </c:pt>
                <c:pt idx="764">
                  <c:v>0.40367779261580722</c:v>
                </c:pt>
                <c:pt idx="765">
                  <c:v>0.63138497813138805</c:v>
                </c:pt>
                <c:pt idx="766">
                  <c:v>0.57813133417082074</c:v>
                </c:pt>
                <c:pt idx="767">
                  <c:v>0.14915401207847598</c:v>
                </c:pt>
                <c:pt idx="768">
                  <c:v>0.92111392489260235</c:v>
                </c:pt>
                <c:pt idx="769">
                  <c:v>0.78306040673040478</c:v>
                </c:pt>
                <c:pt idx="770">
                  <c:v>0.71074122771886294</c:v>
                </c:pt>
                <c:pt idx="771">
                  <c:v>0.86797110123329069</c:v>
                </c:pt>
                <c:pt idx="772">
                  <c:v>0.7857014725328817</c:v>
                </c:pt>
                <c:pt idx="773">
                  <c:v>0.29525654956495989</c:v>
                </c:pt>
                <c:pt idx="774">
                  <c:v>0.99810927235570912</c:v>
                </c:pt>
                <c:pt idx="775">
                  <c:v>0.88336790582680458</c:v>
                </c:pt>
                <c:pt idx="776">
                  <c:v>0.81699395853772916</c:v>
                </c:pt>
                <c:pt idx="777">
                  <c:v>0.77293923138791742</c:v>
                </c:pt>
                <c:pt idx="778">
                  <c:v>0.53676428060837222</c:v>
                </c:pt>
                <c:pt idx="779">
                  <c:v>0.30841111753894429</c:v>
                </c:pt>
                <c:pt idx="780">
                  <c:v>0.85687787761656142</c:v>
                </c:pt>
                <c:pt idx="781">
                  <c:v>0.75267510445208041</c:v>
                </c:pt>
                <c:pt idx="782">
                  <c:v>0.49737826821126979</c:v>
                </c:pt>
                <c:pt idx="783">
                  <c:v>0.51929539525884827</c:v>
                </c:pt>
                <c:pt idx="784">
                  <c:v>0.44191303331436499</c:v>
                </c:pt>
                <c:pt idx="785">
                  <c:v>0.91904795081564317</c:v>
                </c:pt>
                <c:pt idx="786">
                  <c:v>0.54437314258866143</c:v>
                </c:pt>
                <c:pt idx="787">
                  <c:v>0.8573381991834168</c:v>
                </c:pt>
                <c:pt idx="788">
                  <c:v>6.5191665910136934E-2</c:v>
                </c:pt>
                <c:pt idx="789">
                  <c:v>0.8246654954478998</c:v>
                </c:pt>
                <c:pt idx="790">
                  <c:v>0.4578784499044245</c:v>
                </c:pt>
                <c:pt idx="791">
                  <c:v>0.97888020210027538</c:v>
                </c:pt>
                <c:pt idx="792">
                  <c:v>0.56373082166845367</c:v>
                </c:pt>
                <c:pt idx="793">
                  <c:v>0.88500748970877174</c:v>
                </c:pt>
                <c:pt idx="794">
                  <c:v>0.29028620063371785</c:v>
                </c:pt>
                <c:pt idx="795">
                  <c:v>0.66427352592883004</c:v>
                </c:pt>
                <c:pt idx="796">
                  <c:v>0.35275520231822721</c:v>
                </c:pt>
                <c:pt idx="797">
                  <c:v>0.73845883892946407</c:v>
                </c:pt>
                <c:pt idx="798">
                  <c:v>0.89979201962605571</c:v>
                </c:pt>
                <c:pt idx="799">
                  <c:v>0.9234746109019154</c:v>
                </c:pt>
                <c:pt idx="800">
                  <c:v>0.67160567232025659</c:v>
                </c:pt>
                <c:pt idx="801">
                  <c:v>0.42849406628629799</c:v>
                </c:pt>
                <c:pt idx="802">
                  <c:v>0.23702246504651037</c:v>
                </c:pt>
                <c:pt idx="803">
                  <c:v>0.58804173754112266</c:v>
                </c:pt>
                <c:pt idx="804">
                  <c:v>0.51231199396721061</c:v>
                </c:pt>
                <c:pt idx="805">
                  <c:v>0.52329624628672311</c:v>
                </c:pt>
                <c:pt idx="806">
                  <c:v>0.97301676944563797</c:v>
                </c:pt>
                <c:pt idx="807">
                  <c:v>0.76150744660962122</c:v>
                </c:pt>
                <c:pt idx="808">
                  <c:v>0.62416666683217636</c:v>
                </c:pt>
                <c:pt idx="809">
                  <c:v>0.64124697714992551</c:v>
                </c:pt>
                <c:pt idx="810">
                  <c:v>0.53470102255938945</c:v>
                </c:pt>
                <c:pt idx="811">
                  <c:v>0.68065199395891207</c:v>
                </c:pt>
                <c:pt idx="812">
                  <c:v>0.36185369607631668</c:v>
                </c:pt>
                <c:pt idx="813">
                  <c:v>0.68330155908630275</c:v>
                </c:pt>
                <c:pt idx="814">
                  <c:v>0.67869836461497601</c:v>
                </c:pt>
                <c:pt idx="815">
                  <c:v>0.94828118779908999</c:v>
                </c:pt>
                <c:pt idx="816">
                  <c:v>0.81741216815357853</c:v>
                </c:pt>
                <c:pt idx="817">
                  <c:v>0.55320682287165168</c:v>
                </c:pt>
                <c:pt idx="818">
                  <c:v>0.63828333552091809</c:v>
                </c:pt>
                <c:pt idx="819">
                  <c:v>0.71522210215205928</c:v>
                </c:pt>
                <c:pt idx="820">
                  <c:v>0.37463534850786478</c:v>
                </c:pt>
                <c:pt idx="821">
                  <c:v>0.88766406927956865</c:v>
                </c:pt>
                <c:pt idx="822">
                  <c:v>0.82408540529471497</c:v>
                </c:pt>
                <c:pt idx="823">
                  <c:v>0.88405117936003597</c:v>
                </c:pt>
                <c:pt idx="824">
                  <c:v>0.29891858083989975</c:v>
                </c:pt>
                <c:pt idx="825">
                  <c:v>0.66441337275976364</c:v>
                </c:pt>
                <c:pt idx="826">
                  <c:v>0.674953338017107</c:v>
                </c:pt>
                <c:pt idx="827">
                  <c:v>0.69429545926372183</c:v>
                </c:pt>
                <c:pt idx="828">
                  <c:v>0.93640774305082108</c:v>
                </c:pt>
                <c:pt idx="829">
                  <c:v>0.78764514936812469</c:v>
                </c:pt>
                <c:pt idx="830">
                  <c:v>0.98048766904725082</c:v>
                </c:pt>
                <c:pt idx="831">
                  <c:v>0.87332097426952182</c:v>
                </c:pt>
                <c:pt idx="832">
                  <c:v>0.77148645950819805</c:v>
                </c:pt>
                <c:pt idx="833">
                  <c:v>0.68453130060147971</c:v>
                </c:pt>
                <c:pt idx="834">
                  <c:v>0.28385746269950995</c:v>
                </c:pt>
                <c:pt idx="835">
                  <c:v>0.89767522569693448</c:v>
                </c:pt>
                <c:pt idx="836">
                  <c:v>0.95815438274187981</c:v>
                </c:pt>
                <c:pt idx="837">
                  <c:v>0.58643419171743616</c:v>
                </c:pt>
                <c:pt idx="838">
                  <c:v>0.6225162036412345</c:v>
                </c:pt>
                <c:pt idx="839">
                  <c:v>0.75924324242903773</c:v>
                </c:pt>
                <c:pt idx="840">
                  <c:v>0.42069243619213798</c:v>
                </c:pt>
                <c:pt idx="841">
                  <c:v>0.60409052894263282</c:v>
                </c:pt>
                <c:pt idx="842">
                  <c:v>0.84618740095351241</c:v>
                </c:pt>
                <c:pt idx="843">
                  <c:v>0.33553687194349791</c:v>
                </c:pt>
                <c:pt idx="844">
                  <c:v>0.61013685602342127</c:v>
                </c:pt>
                <c:pt idx="845">
                  <c:v>0.83199592065104022</c:v>
                </c:pt>
                <c:pt idx="846">
                  <c:v>0.40253995493845096</c:v>
                </c:pt>
                <c:pt idx="847">
                  <c:v>0.48523964328683605</c:v>
                </c:pt>
                <c:pt idx="848">
                  <c:v>0.47800815116897383</c:v>
                </c:pt>
                <c:pt idx="849">
                  <c:v>0.88373988201871378</c:v>
                </c:pt>
                <c:pt idx="850">
                  <c:v>0.30128766680347535</c:v>
                </c:pt>
                <c:pt idx="851">
                  <c:v>0.94003235808666863</c:v>
                </c:pt>
                <c:pt idx="852">
                  <c:v>0.94363274665360075</c:v>
                </c:pt>
                <c:pt idx="853">
                  <c:v>0.79180805590687564</c:v>
                </c:pt>
                <c:pt idx="854">
                  <c:v>0.99317094653171201</c:v>
                </c:pt>
                <c:pt idx="855">
                  <c:v>0.98420947792759639</c:v>
                </c:pt>
                <c:pt idx="856">
                  <c:v>0.63303998591876931</c:v>
                </c:pt>
                <c:pt idx="857">
                  <c:v>0.87034003402310745</c:v>
                </c:pt>
                <c:pt idx="858">
                  <c:v>0.80143750227649579</c:v>
                </c:pt>
                <c:pt idx="859">
                  <c:v>0.42923764793235691</c:v>
                </c:pt>
                <c:pt idx="860">
                  <c:v>0.86129653912390869</c:v>
                </c:pt>
                <c:pt idx="861">
                  <c:v>0.53398584390674164</c:v>
                </c:pt>
                <c:pt idx="862">
                  <c:v>0.80856984853003799</c:v>
                </c:pt>
                <c:pt idx="863">
                  <c:v>0.66450560831098393</c:v>
                </c:pt>
                <c:pt idx="864">
                  <c:v>7.0018631408459403E-2</c:v>
                </c:pt>
                <c:pt idx="865">
                  <c:v>0.84356571708013339</c:v>
                </c:pt>
                <c:pt idx="866">
                  <c:v>0.60467848500296495</c:v>
                </c:pt>
                <c:pt idx="867">
                  <c:v>0.72717857125289542</c:v>
                </c:pt>
                <c:pt idx="868">
                  <c:v>0.67554126621750632</c:v>
                </c:pt>
                <c:pt idx="869">
                  <c:v>0.58353248809841585</c:v>
                </c:pt>
                <c:pt idx="870">
                  <c:v>0.27157573862744477</c:v>
                </c:pt>
                <c:pt idx="871">
                  <c:v>0.80152991968913312</c:v>
                </c:pt>
                <c:pt idx="872">
                  <c:v>0.96480582529610803</c:v>
                </c:pt>
                <c:pt idx="873">
                  <c:v>0.9595745152598234</c:v>
                </c:pt>
                <c:pt idx="874">
                  <c:v>0.31396693380858171</c:v>
                </c:pt>
                <c:pt idx="875">
                  <c:v>0.68493012040721923</c:v>
                </c:pt>
                <c:pt idx="876">
                  <c:v>0.12366751785496366</c:v>
                </c:pt>
                <c:pt idx="877">
                  <c:v>0.5788292844149503</c:v>
                </c:pt>
                <c:pt idx="878">
                  <c:v>0.21316117190767334</c:v>
                </c:pt>
                <c:pt idx="879">
                  <c:v>0.56705276787680603</c:v>
                </c:pt>
                <c:pt idx="880">
                  <c:v>0.24711747938864881</c:v>
                </c:pt>
                <c:pt idx="881">
                  <c:v>0.64579977853866699</c:v>
                </c:pt>
                <c:pt idx="882">
                  <c:v>0.54274791185532911</c:v>
                </c:pt>
                <c:pt idx="883">
                  <c:v>0.85249389665644404</c:v>
                </c:pt>
                <c:pt idx="884">
                  <c:v>0.52406798185937431</c:v>
                </c:pt>
                <c:pt idx="885">
                  <c:v>0.53613901503607686</c:v>
                </c:pt>
                <c:pt idx="886">
                  <c:v>0.78989566754550578</c:v>
                </c:pt>
                <c:pt idx="887">
                  <c:v>0.8416822961247844</c:v>
                </c:pt>
                <c:pt idx="888">
                  <c:v>0.94718329972234627</c:v>
                </c:pt>
                <c:pt idx="889">
                  <c:v>0.74252321792950671</c:v>
                </c:pt>
                <c:pt idx="890">
                  <c:v>0.98908227770591928</c:v>
                </c:pt>
                <c:pt idx="891">
                  <c:v>0.81120699978812594</c:v>
                </c:pt>
                <c:pt idx="892">
                  <c:v>0.90456592123337987</c:v>
                </c:pt>
                <c:pt idx="893">
                  <c:v>0.84921873404159365</c:v>
                </c:pt>
                <c:pt idx="894">
                  <c:v>0.40581946890251069</c:v>
                </c:pt>
                <c:pt idx="895">
                  <c:v>0.9881417635414399</c:v>
                </c:pt>
                <c:pt idx="896">
                  <c:v>0.97236453844541115</c:v>
                </c:pt>
                <c:pt idx="897">
                  <c:v>0.70518798725862331</c:v>
                </c:pt>
                <c:pt idx="898">
                  <c:v>0.63405672619966025</c:v>
                </c:pt>
                <c:pt idx="899">
                  <c:v>0.26616223034228165</c:v>
                </c:pt>
                <c:pt idx="900">
                  <c:v>0.93248203168861965</c:v>
                </c:pt>
                <c:pt idx="901">
                  <c:v>0.27994164968441859</c:v>
                </c:pt>
                <c:pt idx="902">
                  <c:v>0.43135729698345993</c:v>
                </c:pt>
                <c:pt idx="903">
                  <c:v>0.35573065586607988</c:v>
                </c:pt>
                <c:pt idx="904">
                  <c:v>0.37039727360588209</c:v>
                </c:pt>
                <c:pt idx="905">
                  <c:v>0.28332005495562101</c:v>
                </c:pt>
                <c:pt idx="906">
                  <c:v>0.94841535100747021</c:v>
                </c:pt>
                <c:pt idx="907">
                  <c:v>0.95384055951651503</c:v>
                </c:pt>
                <c:pt idx="908">
                  <c:v>8.6459793371016821E-2</c:v>
                </c:pt>
                <c:pt idx="909">
                  <c:v>0.65314977706641786</c:v>
                </c:pt>
                <c:pt idx="910">
                  <c:v>0.86305986785747779</c:v>
                </c:pt>
                <c:pt idx="911">
                  <c:v>0.54334197655700012</c:v>
                </c:pt>
                <c:pt idx="912">
                  <c:v>0.94873750958822112</c:v>
                </c:pt>
                <c:pt idx="913">
                  <c:v>0.98320520560677105</c:v>
                </c:pt>
                <c:pt idx="914">
                  <c:v>0.3929531241065512</c:v>
                </c:pt>
                <c:pt idx="915">
                  <c:v>0.70511031406966207</c:v>
                </c:pt>
                <c:pt idx="916">
                  <c:v>0.70154513898799575</c:v>
                </c:pt>
                <c:pt idx="917">
                  <c:v>0.5184821411828594</c:v>
                </c:pt>
                <c:pt idx="918">
                  <c:v>0.87241261207876486</c:v>
                </c:pt>
                <c:pt idx="919">
                  <c:v>0.22652549871256331</c:v>
                </c:pt>
                <c:pt idx="920">
                  <c:v>0.64143379856249683</c:v>
                </c:pt>
                <c:pt idx="921">
                  <c:v>0.31136681444033854</c:v>
                </c:pt>
                <c:pt idx="922">
                  <c:v>0.4335733414188232</c:v>
                </c:pt>
                <c:pt idx="923">
                  <c:v>0.58500533098583773</c:v>
                </c:pt>
                <c:pt idx="924">
                  <c:v>0.70926150913344044</c:v>
                </c:pt>
                <c:pt idx="925">
                  <c:v>0.13526717308754818</c:v>
                </c:pt>
                <c:pt idx="926">
                  <c:v>0.99294912421366355</c:v>
                </c:pt>
                <c:pt idx="927">
                  <c:v>0.98002772876893063</c:v>
                </c:pt>
                <c:pt idx="928">
                  <c:v>0.81513665148171199</c:v>
                </c:pt>
                <c:pt idx="929">
                  <c:v>0.98910890726759348</c:v>
                </c:pt>
                <c:pt idx="930">
                  <c:v>0.53496938436107688</c:v>
                </c:pt>
                <c:pt idx="931">
                  <c:v>0.85664858506530928</c:v>
                </c:pt>
                <c:pt idx="932">
                  <c:v>0.88479137590081181</c:v>
                </c:pt>
                <c:pt idx="933">
                  <c:v>0.80858699293488856</c:v>
                </c:pt>
                <c:pt idx="934">
                  <c:v>0.96122130469890543</c:v>
                </c:pt>
                <c:pt idx="935">
                  <c:v>0.63317240605961089</c:v>
                </c:pt>
                <c:pt idx="936">
                  <c:v>0.5124248728350137</c:v>
                </c:pt>
                <c:pt idx="937">
                  <c:v>0.68838690304099681</c:v>
                </c:pt>
                <c:pt idx="938">
                  <c:v>0.76618520186206684</c:v>
                </c:pt>
                <c:pt idx="939">
                  <c:v>0.82958277306872219</c:v>
                </c:pt>
                <c:pt idx="940">
                  <c:v>0.72205155356496908</c:v>
                </c:pt>
                <c:pt idx="941">
                  <c:v>0.85755625289402437</c:v>
                </c:pt>
                <c:pt idx="942">
                  <c:v>0.80267546265633061</c:v>
                </c:pt>
                <c:pt idx="943">
                  <c:v>0.8987410708304211</c:v>
                </c:pt>
                <c:pt idx="944">
                  <c:v>0.96814792906036262</c:v>
                </c:pt>
                <c:pt idx="945">
                  <c:v>0.97277223930711976</c:v>
                </c:pt>
                <c:pt idx="946">
                  <c:v>0.95970581781628272</c:v>
                </c:pt>
                <c:pt idx="947">
                  <c:v>0.61844375982866473</c:v>
                </c:pt>
                <c:pt idx="948">
                  <c:v>0.85597431149068681</c:v>
                </c:pt>
                <c:pt idx="949">
                  <c:v>0.48573060499509252</c:v>
                </c:pt>
                <c:pt idx="950">
                  <c:v>0.94937645692104089</c:v>
                </c:pt>
                <c:pt idx="951">
                  <c:v>0.99721658489697118</c:v>
                </c:pt>
                <c:pt idx="952">
                  <c:v>0.77275985816527781</c:v>
                </c:pt>
                <c:pt idx="953">
                  <c:v>0.24583049343966071</c:v>
                </c:pt>
                <c:pt idx="954">
                  <c:v>0.64808408299633691</c:v>
                </c:pt>
                <c:pt idx="955">
                  <c:v>0.92657649231962202</c:v>
                </c:pt>
                <c:pt idx="956">
                  <c:v>0.2725328155581338</c:v>
                </c:pt>
                <c:pt idx="957">
                  <c:v>0.59323624739771719</c:v>
                </c:pt>
                <c:pt idx="958">
                  <c:v>0.34293380899773596</c:v>
                </c:pt>
                <c:pt idx="959">
                  <c:v>0.5886073914097748</c:v>
                </c:pt>
                <c:pt idx="960">
                  <c:v>0.94221959831005142</c:v>
                </c:pt>
                <c:pt idx="961">
                  <c:v>0.85269622356336894</c:v>
                </c:pt>
                <c:pt idx="962">
                  <c:v>0.78435019132179551</c:v>
                </c:pt>
                <c:pt idx="963">
                  <c:v>0.42369663645394201</c:v>
                </c:pt>
                <c:pt idx="964">
                  <c:v>0.72039162418587299</c:v>
                </c:pt>
                <c:pt idx="965">
                  <c:v>0.90252928577363178</c:v>
                </c:pt>
                <c:pt idx="966">
                  <c:v>0.97093000453951672</c:v>
                </c:pt>
                <c:pt idx="967">
                  <c:v>0.95950453245607803</c:v>
                </c:pt>
                <c:pt idx="968">
                  <c:v>0.87985914735926118</c:v>
                </c:pt>
                <c:pt idx="969">
                  <c:v>0.83380056927425283</c:v>
                </c:pt>
                <c:pt idx="970">
                  <c:v>0.78059774162569795</c:v>
                </c:pt>
                <c:pt idx="971">
                  <c:v>0.58814348550023643</c:v>
                </c:pt>
                <c:pt idx="972">
                  <c:v>0.82526656876592552</c:v>
                </c:pt>
                <c:pt idx="973">
                  <c:v>0.93255349977564517</c:v>
                </c:pt>
                <c:pt idx="974">
                  <c:v>0.54657730513854674</c:v>
                </c:pt>
                <c:pt idx="975">
                  <c:v>0.7605421507577641</c:v>
                </c:pt>
                <c:pt idx="976">
                  <c:v>0.97685621238669418</c:v>
                </c:pt>
                <c:pt idx="977">
                  <c:v>0.66749950484184806</c:v>
                </c:pt>
                <c:pt idx="978">
                  <c:v>0.46592852763621501</c:v>
                </c:pt>
                <c:pt idx="979">
                  <c:v>0.96390276988230772</c:v>
                </c:pt>
                <c:pt idx="980">
                  <c:v>0.57644245460864818</c:v>
                </c:pt>
                <c:pt idx="981">
                  <c:v>0.72588028796088455</c:v>
                </c:pt>
                <c:pt idx="982">
                  <c:v>0.76435846049046074</c:v>
                </c:pt>
                <c:pt idx="983">
                  <c:v>0.72239588589364689</c:v>
                </c:pt>
                <c:pt idx="984">
                  <c:v>0.7049494572964693</c:v>
                </c:pt>
                <c:pt idx="985">
                  <c:v>0.16986187486412185</c:v>
                </c:pt>
                <c:pt idx="986">
                  <c:v>0.34469579225459196</c:v>
                </c:pt>
                <c:pt idx="987">
                  <c:v>0.33585427778451604</c:v>
                </c:pt>
                <c:pt idx="988">
                  <c:v>0.87723173792162623</c:v>
                </c:pt>
                <c:pt idx="989">
                  <c:v>0.92666630232202996</c:v>
                </c:pt>
                <c:pt idx="990">
                  <c:v>7.4931885272287724E-2</c:v>
                </c:pt>
                <c:pt idx="991">
                  <c:v>0.803881535042412</c:v>
                </c:pt>
                <c:pt idx="992">
                  <c:v>0.74387075329063179</c:v>
                </c:pt>
                <c:pt idx="993">
                  <c:v>0.90589958391427183</c:v>
                </c:pt>
                <c:pt idx="994">
                  <c:v>0.89881551434283935</c:v>
                </c:pt>
                <c:pt idx="995">
                  <c:v>0.78569314532851553</c:v>
                </c:pt>
                <c:pt idx="996">
                  <c:v>0.58276555525565177</c:v>
                </c:pt>
                <c:pt idx="997">
                  <c:v>0.70850151023645702</c:v>
                </c:pt>
                <c:pt idx="998">
                  <c:v>0.21701468071926805</c:v>
                </c:pt>
                <c:pt idx="999">
                  <c:v>0.86636322428899981</c:v>
                </c:pt>
              </c:numCache>
            </c:numRef>
          </c:xVal>
          <c:yVal>
            <c:numRef>
              <c:f>'2'!$C$3:$C$1002</c:f>
              <c:numCache>
                <c:formatCode>0.00</c:formatCode>
                <c:ptCount val="1000"/>
                <c:pt idx="0">
                  <c:v>0.71072076807320761</c:v>
                </c:pt>
                <c:pt idx="1">
                  <c:v>0.63924463027405032</c:v>
                </c:pt>
                <c:pt idx="2">
                  <c:v>0.69742842607829014</c:v>
                </c:pt>
                <c:pt idx="3">
                  <c:v>0.31338852804683437</c:v>
                </c:pt>
                <c:pt idx="4">
                  <c:v>0.81159086025875971</c:v>
                </c:pt>
                <c:pt idx="5">
                  <c:v>0.49514434501634419</c:v>
                </c:pt>
                <c:pt idx="6">
                  <c:v>0.58479698633091171</c:v>
                </c:pt>
                <c:pt idx="7">
                  <c:v>0.83382686422056318</c:v>
                </c:pt>
                <c:pt idx="8">
                  <c:v>0.54270996000839944</c:v>
                </c:pt>
                <c:pt idx="9">
                  <c:v>0.56284710673990446</c:v>
                </c:pt>
                <c:pt idx="10">
                  <c:v>0.31353045719045741</c:v>
                </c:pt>
                <c:pt idx="11">
                  <c:v>0.98531121292616763</c:v>
                </c:pt>
                <c:pt idx="12">
                  <c:v>0.85983504092124119</c:v>
                </c:pt>
                <c:pt idx="13">
                  <c:v>0.49350667333675086</c:v>
                </c:pt>
                <c:pt idx="14">
                  <c:v>0.48490511160567251</c:v>
                </c:pt>
                <c:pt idx="15">
                  <c:v>0.52210483362445204</c:v>
                </c:pt>
                <c:pt idx="16">
                  <c:v>0.76668048010131717</c:v>
                </c:pt>
                <c:pt idx="17">
                  <c:v>0.66026048827752504</c:v>
                </c:pt>
                <c:pt idx="18">
                  <c:v>0.62765569047613978</c:v>
                </c:pt>
                <c:pt idx="19">
                  <c:v>0.34679155656307559</c:v>
                </c:pt>
                <c:pt idx="20">
                  <c:v>0.80182191575120909</c:v>
                </c:pt>
                <c:pt idx="21">
                  <c:v>0.97197501757633886</c:v>
                </c:pt>
                <c:pt idx="22">
                  <c:v>0.77476219453790696</c:v>
                </c:pt>
                <c:pt idx="23">
                  <c:v>0.40901407291187086</c:v>
                </c:pt>
                <c:pt idx="24">
                  <c:v>0.68432040283629714</c:v>
                </c:pt>
                <c:pt idx="25">
                  <c:v>0.96182873294205118</c:v>
                </c:pt>
                <c:pt idx="26">
                  <c:v>0.47874238428008892</c:v>
                </c:pt>
                <c:pt idx="27">
                  <c:v>0.92153148739721946</c:v>
                </c:pt>
                <c:pt idx="28">
                  <c:v>0.98526113836423956</c:v>
                </c:pt>
                <c:pt idx="29">
                  <c:v>0.7816179384658708</c:v>
                </c:pt>
                <c:pt idx="30">
                  <c:v>0.76787353763735855</c:v>
                </c:pt>
                <c:pt idx="31">
                  <c:v>0.22970617583409217</c:v>
                </c:pt>
                <c:pt idx="32">
                  <c:v>0.97068961103734541</c:v>
                </c:pt>
                <c:pt idx="33">
                  <c:v>0.51365228685843489</c:v>
                </c:pt>
                <c:pt idx="34">
                  <c:v>0.76577666959561275</c:v>
                </c:pt>
                <c:pt idx="35">
                  <c:v>0.44756403321577148</c:v>
                </c:pt>
                <c:pt idx="36">
                  <c:v>0.76586348998444975</c:v>
                </c:pt>
                <c:pt idx="37">
                  <c:v>0.69371194018879434</c:v>
                </c:pt>
                <c:pt idx="38">
                  <c:v>0.78417422662573455</c:v>
                </c:pt>
                <c:pt idx="39">
                  <c:v>0.82565345846893623</c:v>
                </c:pt>
                <c:pt idx="40">
                  <c:v>0.15322311370015548</c:v>
                </c:pt>
                <c:pt idx="41">
                  <c:v>0.78320577089948973</c:v>
                </c:pt>
                <c:pt idx="42">
                  <c:v>0.83513578920596943</c:v>
                </c:pt>
                <c:pt idx="43">
                  <c:v>0.65106940032786931</c:v>
                </c:pt>
                <c:pt idx="44">
                  <c:v>0.81382224963482852</c:v>
                </c:pt>
                <c:pt idx="45">
                  <c:v>0.71155699351653101</c:v>
                </c:pt>
                <c:pt idx="46">
                  <c:v>0.30956229467866053</c:v>
                </c:pt>
                <c:pt idx="47">
                  <c:v>0.72377689180569615</c:v>
                </c:pt>
                <c:pt idx="48">
                  <c:v>0.64490709420174108</c:v>
                </c:pt>
                <c:pt idx="49">
                  <c:v>0.79337935968923967</c:v>
                </c:pt>
                <c:pt idx="50">
                  <c:v>0.9276144761858045</c:v>
                </c:pt>
                <c:pt idx="51">
                  <c:v>0.69808040813580685</c:v>
                </c:pt>
                <c:pt idx="52">
                  <c:v>0.53187941925141224</c:v>
                </c:pt>
                <c:pt idx="53">
                  <c:v>0.35353236335447985</c:v>
                </c:pt>
                <c:pt idx="54">
                  <c:v>0.98017296039102852</c:v>
                </c:pt>
                <c:pt idx="55">
                  <c:v>0.97554538067008711</c:v>
                </c:pt>
                <c:pt idx="56">
                  <c:v>0.52346235008131736</c:v>
                </c:pt>
                <c:pt idx="57">
                  <c:v>0.68659146860418385</c:v>
                </c:pt>
                <c:pt idx="58">
                  <c:v>0.98785540380574655</c:v>
                </c:pt>
                <c:pt idx="59">
                  <c:v>0.91876507634289717</c:v>
                </c:pt>
                <c:pt idx="60">
                  <c:v>0.67852376094028233</c:v>
                </c:pt>
                <c:pt idx="61">
                  <c:v>0.44723964820943901</c:v>
                </c:pt>
                <c:pt idx="62">
                  <c:v>0.57119416042418525</c:v>
                </c:pt>
                <c:pt idx="63">
                  <c:v>0.48413794232805452</c:v>
                </c:pt>
                <c:pt idx="64">
                  <c:v>0.80519804029993969</c:v>
                </c:pt>
                <c:pt idx="65">
                  <c:v>0.23599502864768801</c:v>
                </c:pt>
                <c:pt idx="66">
                  <c:v>0.54892149199514406</c:v>
                </c:pt>
                <c:pt idx="67">
                  <c:v>0.24345741502354742</c:v>
                </c:pt>
                <c:pt idx="68">
                  <c:v>0.83292742883248239</c:v>
                </c:pt>
                <c:pt idx="69">
                  <c:v>0.93379602544388862</c:v>
                </c:pt>
                <c:pt idx="70">
                  <c:v>0.60562420204173606</c:v>
                </c:pt>
                <c:pt idx="71">
                  <c:v>0.95610735353493004</c:v>
                </c:pt>
                <c:pt idx="72">
                  <c:v>0.82152970162395156</c:v>
                </c:pt>
                <c:pt idx="73">
                  <c:v>0.78846707086542167</c:v>
                </c:pt>
                <c:pt idx="74">
                  <c:v>0.87497509731750156</c:v>
                </c:pt>
                <c:pt idx="75">
                  <c:v>0.99732146920983056</c:v>
                </c:pt>
                <c:pt idx="76">
                  <c:v>0.58926148305105386</c:v>
                </c:pt>
                <c:pt idx="77">
                  <c:v>0.78668089099047545</c:v>
                </c:pt>
                <c:pt idx="78">
                  <c:v>0.62231848413123092</c:v>
                </c:pt>
                <c:pt idx="79">
                  <c:v>0.60425301081542104</c:v>
                </c:pt>
                <c:pt idx="80">
                  <c:v>0.97846638244864792</c:v>
                </c:pt>
                <c:pt idx="81">
                  <c:v>0.87946149750493952</c:v>
                </c:pt>
                <c:pt idx="82">
                  <c:v>0.63113724059482179</c:v>
                </c:pt>
                <c:pt idx="83">
                  <c:v>0.73358372183545506</c:v>
                </c:pt>
                <c:pt idx="84">
                  <c:v>0.68629104782258477</c:v>
                </c:pt>
                <c:pt idx="85">
                  <c:v>0.9869728852109737</c:v>
                </c:pt>
                <c:pt idx="86">
                  <c:v>0.94495965970839202</c:v>
                </c:pt>
                <c:pt idx="87">
                  <c:v>0.92399724317804288</c:v>
                </c:pt>
                <c:pt idx="88">
                  <c:v>0.51523296459648715</c:v>
                </c:pt>
                <c:pt idx="89">
                  <c:v>0.83358076630026889</c:v>
                </c:pt>
                <c:pt idx="90">
                  <c:v>0.66840541065376835</c:v>
                </c:pt>
                <c:pt idx="91">
                  <c:v>0.9067505287631169</c:v>
                </c:pt>
                <c:pt idx="92">
                  <c:v>0.67698889005860274</c:v>
                </c:pt>
                <c:pt idx="93">
                  <c:v>0.84873348696566342</c:v>
                </c:pt>
                <c:pt idx="94">
                  <c:v>0.7534156595780388</c:v>
                </c:pt>
                <c:pt idx="95">
                  <c:v>0.85803402392326689</c:v>
                </c:pt>
                <c:pt idx="96">
                  <c:v>0.88822888352693952</c:v>
                </c:pt>
                <c:pt idx="97">
                  <c:v>0.97460942890842839</c:v>
                </c:pt>
                <c:pt idx="98">
                  <c:v>0.9233544134431888</c:v>
                </c:pt>
                <c:pt idx="99">
                  <c:v>0.65351584289579967</c:v>
                </c:pt>
                <c:pt idx="100">
                  <c:v>0.69179156292468724</c:v>
                </c:pt>
                <c:pt idx="101">
                  <c:v>0.6620093936853374</c:v>
                </c:pt>
                <c:pt idx="102">
                  <c:v>0.76199858800337705</c:v>
                </c:pt>
                <c:pt idx="103">
                  <c:v>0.46811501666468763</c:v>
                </c:pt>
                <c:pt idx="104">
                  <c:v>0.85364719008361467</c:v>
                </c:pt>
                <c:pt idx="105">
                  <c:v>0.94029335941597958</c:v>
                </c:pt>
                <c:pt idx="106">
                  <c:v>0.5362099126074571</c:v>
                </c:pt>
                <c:pt idx="107">
                  <c:v>0.81025492076151007</c:v>
                </c:pt>
                <c:pt idx="108">
                  <c:v>0.79147473874419083</c:v>
                </c:pt>
                <c:pt idx="109">
                  <c:v>0.72312828306079546</c:v>
                </c:pt>
                <c:pt idx="110">
                  <c:v>0.98263903218413873</c:v>
                </c:pt>
                <c:pt idx="111">
                  <c:v>0.45451836323214945</c:v>
                </c:pt>
                <c:pt idx="112">
                  <c:v>0.49277045222161142</c:v>
                </c:pt>
                <c:pt idx="113">
                  <c:v>0.68237370898810235</c:v>
                </c:pt>
                <c:pt idx="114">
                  <c:v>0.4256498621422804</c:v>
                </c:pt>
                <c:pt idx="115">
                  <c:v>0.50800430607624847</c:v>
                </c:pt>
                <c:pt idx="116">
                  <c:v>0.9546927461017477</c:v>
                </c:pt>
                <c:pt idx="117">
                  <c:v>0.92884380833740732</c:v>
                </c:pt>
                <c:pt idx="118">
                  <c:v>0.94468099180386578</c:v>
                </c:pt>
                <c:pt idx="119">
                  <c:v>0.82533463133546692</c:v>
                </c:pt>
                <c:pt idx="120">
                  <c:v>0.51472235317792414</c:v>
                </c:pt>
                <c:pt idx="121">
                  <c:v>0.64274595688317737</c:v>
                </c:pt>
                <c:pt idx="122">
                  <c:v>0.63511273733968943</c:v>
                </c:pt>
                <c:pt idx="123">
                  <c:v>0.46488749503667404</c:v>
                </c:pt>
                <c:pt idx="124">
                  <c:v>0.97621621131459346</c:v>
                </c:pt>
                <c:pt idx="125">
                  <c:v>0.70424290034382153</c:v>
                </c:pt>
                <c:pt idx="126">
                  <c:v>0.70852373925293388</c:v>
                </c:pt>
                <c:pt idx="127">
                  <c:v>0.6943698940070735</c:v>
                </c:pt>
                <c:pt idx="128">
                  <c:v>0.78583978556782319</c:v>
                </c:pt>
                <c:pt idx="129">
                  <c:v>0.73638839128512412</c:v>
                </c:pt>
                <c:pt idx="130">
                  <c:v>0.51303097810370135</c:v>
                </c:pt>
                <c:pt idx="131">
                  <c:v>0.27687657961547835</c:v>
                </c:pt>
                <c:pt idx="132">
                  <c:v>0.45337862345445135</c:v>
                </c:pt>
                <c:pt idx="133">
                  <c:v>0.93582885488179679</c:v>
                </c:pt>
                <c:pt idx="134">
                  <c:v>0.92884795293673394</c:v>
                </c:pt>
                <c:pt idx="135">
                  <c:v>0.39672025695666141</c:v>
                </c:pt>
                <c:pt idx="136">
                  <c:v>0.96638378695950011</c:v>
                </c:pt>
                <c:pt idx="137">
                  <c:v>0.98313006222541977</c:v>
                </c:pt>
                <c:pt idx="138">
                  <c:v>0.9976274283850356</c:v>
                </c:pt>
                <c:pt idx="139">
                  <c:v>0.56194402319309034</c:v>
                </c:pt>
                <c:pt idx="140">
                  <c:v>0.14364515870748681</c:v>
                </c:pt>
                <c:pt idx="141">
                  <c:v>0.91612632869114963</c:v>
                </c:pt>
                <c:pt idx="142">
                  <c:v>0.34812247781641703</c:v>
                </c:pt>
                <c:pt idx="143">
                  <c:v>0.83879899331829422</c:v>
                </c:pt>
                <c:pt idx="144">
                  <c:v>0.22732952505456119</c:v>
                </c:pt>
                <c:pt idx="145">
                  <c:v>0.54933352757099518</c:v>
                </c:pt>
                <c:pt idx="146">
                  <c:v>0.90911870990035371</c:v>
                </c:pt>
                <c:pt idx="147">
                  <c:v>0.19353955567391828</c:v>
                </c:pt>
                <c:pt idx="148">
                  <c:v>0.40698487234819136</c:v>
                </c:pt>
                <c:pt idx="149">
                  <c:v>0.88771853560477287</c:v>
                </c:pt>
                <c:pt idx="150">
                  <c:v>0.83035831123234138</c:v>
                </c:pt>
                <c:pt idx="151">
                  <c:v>0.25294990458367589</c:v>
                </c:pt>
                <c:pt idx="152">
                  <c:v>0.68785725247785268</c:v>
                </c:pt>
                <c:pt idx="153">
                  <c:v>0.78276184161896545</c:v>
                </c:pt>
                <c:pt idx="154">
                  <c:v>0.53452585548758969</c:v>
                </c:pt>
                <c:pt idx="155">
                  <c:v>0.65164447941863957</c:v>
                </c:pt>
                <c:pt idx="156">
                  <c:v>0.84838139495312159</c:v>
                </c:pt>
                <c:pt idx="157">
                  <c:v>0.4283218656901337</c:v>
                </c:pt>
                <c:pt idx="158">
                  <c:v>0.92881506313129414</c:v>
                </c:pt>
                <c:pt idx="159">
                  <c:v>0.44073994731889043</c:v>
                </c:pt>
                <c:pt idx="160">
                  <c:v>0.53062390662514336</c:v>
                </c:pt>
                <c:pt idx="161">
                  <c:v>0.90788667224066444</c:v>
                </c:pt>
                <c:pt idx="162">
                  <c:v>0.79537620959827582</c:v>
                </c:pt>
                <c:pt idx="163">
                  <c:v>0.53188712023963169</c:v>
                </c:pt>
                <c:pt idx="164">
                  <c:v>0.94080138030847249</c:v>
                </c:pt>
                <c:pt idx="165">
                  <c:v>0.45054054680420524</c:v>
                </c:pt>
                <c:pt idx="166">
                  <c:v>0.72724567231148429</c:v>
                </c:pt>
                <c:pt idx="167">
                  <c:v>0.95875786980863376</c:v>
                </c:pt>
                <c:pt idx="168">
                  <c:v>0.15857582914884569</c:v>
                </c:pt>
                <c:pt idx="169">
                  <c:v>0.49250964963570532</c:v>
                </c:pt>
                <c:pt idx="170">
                  <c:v>0.51826253272290956</c:v>
                </c:pt>
                <c:pt idx="171">
                  <c:v>0.66799412877377629</c:v>
                </c:pt>
                <c:pt idx="172">
                  <c:v>0.81569884090445988</c:v>
                </c:pt>
                <c:pt idx="173">
                  <c:v>0.7945145275574782</c:v>
                </c:pt>
                <c:pt idx="174">
                  <c:v>0.39224503311728093</c:v>
                </c:pt>
                <c:pt idx="175">
                  <c:v>0.83818425086201942</c:v>
                </c:pt>
                <c:pt idx="176">
                  <c:v>0.94273311182240993</c:v>
                </c:pt>
                <c:pt idx="177">
                  <c:v>0.94813918779870043</c:v>
                </c:pt>
                <c:pt idx="178">
                  <c:v>0.9502751936636703</c:v>
                </c:pt>
                <c:pt idx="179">
                  <c:v>0.50065135779806313</c:v>
                </c:pt>
                <c:pt idx="180">
                  <c:v>0.95033823377192994</c:v>
                </c:pt>
                <c:pt idx="181">
                  <c:v>0.6191982824118365</c:v>
                </c:pt>
                <c:pt idx="182">
                  <c:v>0.34665835651040211</c:v>
                </c:pt>
                <c:pt idx="183">
                  <c:v>0.89810486656637989</c:v>
                </c:pt>
                <c:pt idx="184">
                  <c:v>0.91371709950501157</c:v>
                </c:pt>
                <c:pt idx="185">
                  <c:v>0.68921629477945379</c:v>
                </c:pt>
                <c:pt idx="186">
                  <c:v>0.8343845977537272</c:v>
                </c:pt>
                <c:pt idx="187">
                  <c:v>0.80636921574313147</c:v>
                </c:pt>
                <c:pt idx="188">
                  <c:v>0.49142753198967148</c:v>
                </c:pt>
                <c:pt idx="189">
                  <c:v>0.1820255672214581</c:v>
                </c:pt>
                <c:pt idx="190">
                  <c:v>0.58319982829457118</c:v>
                </c:pt>
                <c:pt idx="191">
                  <c:v>0.54924715532584467</c:v>
                </c:pt>
                <c:pt idx="192">
                  <c:v>0.66379731594815428</c:v>
                </c:pt>
                <c:pt idx="193">
                  <c:v>0.76016117544486683</c:v>
                </c:pt>
                <c:pt idx="194">
                  <c:v>0.32896670399428285</c:v>
                </c:pt>
                <c:pt idx="195">
                  <c:v>0.54379066512216845</c:v>
                </c:pt>
                <c:pt idx="196">
                  <c:v>0.63732368437723563</c:v>
                </c:pt>
                <c:pt idx="197">
                  <c:v>0.84851342450416822</c:v>
                </c:pt>
                <c:pt idx="198">
                  <c:v>0.93877796184520834</c:v>
                </c:pt>
                <c:pt idx="199">
                  <c:v>0.74724938187009415</c:v>
                </c:pt>
                <c:pt idx="200">
                  <c:v>0.66199108884781277</c:v>
                </c:pt>
                <c:pt idx="201">
                  <c:v>0.86691426971865371</c:v>
                </c:pt>
                <c:pt idx="202">
                  <c:v>0.90856388199393956</c:v>
                </c:pt>
                <c:pt idx="203">
                  <c:v>0.81649248397056551</c:v>
                </c:pt>
                <c:pt idx="204">
                  <c:v>0.56814006250331794</c:v>
                </c:pt>
                <c:pt idx="205">
                  <c:v>0.94486545153442159</c:v>
                </c:pt>
                <c:pt idx="206">
                  <c:v>0.90270997747139992</c:v>
                </c:pt>
                <c:pt idx="207">
                  <c:v>0.98148072866391711</c:v>
                </c:pt>
                <c:pt idx="208">
                  <c:v>0.68807049497624584</c:v>
                </c:pt>
                <c:pt idx="209">
                  <c:v>0.54394831485477713</c:v>
                </c:pt>
                <c:pt idx="210">
                  <c:v>0.86546924109374113</c:v>
                </c:pt>
                <c:pt idx="211">
                  <c:v>0.72186790548632618</c:v>
                </c:pt>
                <c:pt idx="212">
                  <c:v>0.93685781495063225</c:v>
                </c:pt>
                <c:pt idx="213">
                  <c:v>0.11099388519175173</c:v>
                </c:pt>
                <c:pt idx="214">
                  <c:v>0.46871631394582591</c:v>
                </c:pt>
                <c:pt idx="215">
                  <c:v>0.96003960709159764</c:v>
                </c:pt>
                <c:pt idx="216">
                  <c:v>0.55638701469156415</c:v>
                </c:pt>
                <c:pt idx="217">
                  <c:v>0.308066962294129</c:v>
                </c:pt>
                <c:pt idx="218">
                  <c:v>0.86954509770091237</c:v>
                </c:pt>
                <c:pt idx="219">
                  <c:v>0.64194737696373783</c:v>
                </c:pt>
                <c:pt idx="220">
                  <c:v>0.64746009934512228</c:v>
                </c:pt>
                <c:pt idx="221">
                  <c:v>0.43909349353866917</c:v>
                </c:pt>
                <c:pt idx="222">
                  <c:v>0.53723628245608013</c:v>
                </c:pt>
                <c:pt idx="223">
                  <c:v>0.78918027505454991</c:v>
                </c:pt>
                <c:pt idx="224">
                  <c:v>0.75746515612977816</c:v>
                </c:pt>
                <c:pt idx="225">
                  <c:v>0.5307025609360827</c:v>
                </c:pt>
                <c:pt idx="226">
                  <c:v>0.28416353356738283</c:v>
                </c:pt>
                <c:pt idx="227">
                  <c:v>0.83873513026029256</c:v>
                </c:pt>
                <c:pt idx="228">
                  <c:v>0.50288713733766399</c:v>
                </c:pt>
                <c:pt idx="229">
                  <c:v>0.89331502431683674</c:v>
                </c:pt>
                <c:pt idx="230">
                  <c:v>0.31413457129881761</c:v>
                </c:pt>
                <c:pt idx="231">
                  <c:v>0.69696266249039662</c:v>
                </c:pt>
                <c:pt idx="232">
                  <c:v>0.22119635241414978</c:v>
                </c:pt>
                <c:pt idx="233">
                  <c:v>0.37319748249663748</c:v>
                </c:pt>
                <c:pt idx="234">
                  <c:v>0.72695570555230904</c:v>
                </c:pt>
                <c:pt idx="235">
                  <c:v>0.32879320329365147</c:v>
                </c:pt>
                <c:pt idx="236">
                  <c:v>0.9074350929378201</c:v>
                </c:pt>
                <c:pt idx="237">
                  <c:v>0.83908433020121109</c:v>
                </c:pt>
                <c:pt idx="238">
                  <c:v>0.93277912302874733</c:v>
                </c:pt>
                <c:pt idx="239">
                  <c:v>0.56026490465325984</c:v>
                </c:pt>
                <c:pt idx="240">
                  <c:v>0.90297643230980829</c:v>
                </c:pt>
                <c:pt idx="241">
                  <c:v>0.52937451452012096</c:v>
                </c:pt>
                <c:pt idx="242">
                  <c:v>0.92334146467780054</c:v>
                </c:pt>
                <c:pt idx="243">
                  <c:v>0.24096692949302559</c:v>
                </c:pt>
                <c:pt idx="244">
                  <c:v>0.78567960656835301</c:v>
                </c:pt>
                <c:pt idx="245">
                  <c:v>0.92872305785533937</c:v>
                </c:pt>
                <c:pt idx="246">
                  <c:v>0.21622066069143625</c:v>
                </c:pt>
                <c:pt idx="247">
                  <c:v>0.54043292029514656</c:v>
                </c:pt>
                <c:pt idx="248">
                  <c:v>0.86143808799478849</c:v>
                </c:pt>
                <c:pt idx="249">
                  <c:v>0.56342345342484412</c:v>
                </c:pt>
                <c:pt idx="250">
                  <c:v>0.80777323861242289</c:v>
                </c:pt>
                <c:pt idx="251">
                  <c:v>0.52829637113543026</c:v>
                </c:pt>
                <c:pt idx="252">
                  <c:v>0.55139783775769247</c:v>
                </c:pt>
                <c:pt idx="253">
                  <c:v>0.86924676206526286</c:v>
                </c:pt>
                <c:pt idx="254">
                  <c:v>0.4299266781068069</c:v>
                </c:pt>
                <c:pt idx="255">
                  <c:v>0.64770391340824218</c:v>
                </c:pt>
                <c:pt idx="256">
                  <c:v>0.55391875116485512</c:v>
                </c:pt>
                <c:pt idx="257">
                  <c:v>0.76593356250495548</c:v>
                </c:pt>
                <c:pt idx="258">
                  <c:v>2.6298501266298867E-2</c:v>
                </c:pt>
                <c:pt idx="259">
                  <c:v>0.87202374836570751</c:v>
                </c:pt>
                <c:pt idx="260">
                  <c:v>0.92771483080646655</c:v>
                </c:pt>
                <c:pt idx="261">
                  <c:v>0.96273563207882007</c:v>
                </c:pt>
                <c:pt idx="262">
                  <c:v>0.7422536221455418</c:v>
                </c:pt>
                <c:pt idx="263">
                  <c:v>0.62606242372434351</c:v>
                </c:pt>
                <c:pt idx="264">
                  <c:v>0.81237460811923878</c:v>
                </c:pt>
                <c:pt idx="265">
                  <c:v>0.53997414611553873</c:v>
                </c:pt>
                <c:pt idx="266">
                  <c:v>0.85908272646974448</c:v>
                </c:pt>
                <c:pt idx="267">
                  <c:v>0.89820544813980296</c:v>
                </c:pt>
                <c:pt idx="268">
                  <c:v>0.80720438216097945</c:v>
                </c:pt>
                <c:pt idx="269">
                  <c:v>0.41923196764943532</c:v>
                </c:pt>
                <c:pt idx="270">
                  <c:v>0.82708175738690659</c:v>
                </c:pt>
                <c:pt idx="271">
                  <c:v>0.51787696715814691</c:v>
                </c:pt>
                <c:pt idx="272">
                  <c:v>0.92838092972282193</c:v>
                </c:pt>
                <c:pt idx="273">
                  <c:v>0.60593762569688392</c:v>
                </c:pt>
                <c:pt idx="274">
                  <c:v>0.5824210878517988</c:v>
                </c:pt>
                <c:pt idx="275">
                  <c:v>0.66013199842144921</c:v>
                </c:pt>
                <c:pt idx="276">
                  <c:v>0.87970607566664871</c:v>
                </c:pt>
                <c:pt idx="277">
                  <c:v>0.99443929412958854</c:v>
                </c:pt>
                <c:pt idx="278">
                  <c:v>0.91124807375951233</c:v>
                </c:pt>
                <c:pt idx="279">
                  <c:v>0.98967342820514348</c:v>
                </c:pt>
                <c:pt idx="280">
                  <c:v>0.9841250102214214</c:v>
                </c:pt>
                <c:pt idx="281">
                  <c:v>0.9556456008935742</c:v>
                </c:pt>
                <c:pt idx="282">
                  <c:v>0.82782193491399736</c:v>
                </c:pt>
                <c:pt idx="283">
                  <c:v>0.93956879898146195</c:v>
                </c:pt>
                <c:pt idx="284">
                  <c:v>0.87342780195039427</c:v>
                </c:pt>
                <c:pt idx="285">
                  <c:v>0.30741912632823942</c:v>
                </c:pt>
                <c:pt idx="286">
                  <c:v>0.28215637246297121</c:v>
                </c:pt>
                <c:pt idx="287">
                  <c:v>0.82293200873649386</c:v>
                </c:pt>
                <c:pt idx="288">
                  <c:v>0.65232403812629758</c:v>
                </c:pt>
                <c:pt idx="289">
                  <c:v>0.77449970768601528</c:v>
                </c:pt>
                <c:pt idx="290">
                  <c:v>0.70712733163179609</c:v>
                </c:pt>
                <c:pt idx="291">
                  <c:v>0.80553174784528103</c:v>
                </c:pt>
                <c:pt idx="292">
                  <c:v>0.19376566948252147</c:v>
                </c:pt>
                <c:pt idx="293">
                  <c:v>0.87593646222267718</c:v>
                </c:pt>
                <c:pt idx="294">
                  <c:v>0.98672419924537547</c:v>
                </c:pt>
                <c:pt idx="295">
                  <c:v>0.76901356768458418</c:v>
                </c:pt>
                <c:pt idx="296">
                  <c:v>0.86064224970671888</c:v>
                </c:pt>
                <c:pt idx="297">
                  <c:v>0.79644411241207191</c:v>
                </c:pt>
                <c:pt idx="298">
                  <c:v>0.7488374622971592</c:v>
                </c:pt>
                <c:pt idx="299">
                  <c:v>0.59029699907649058</c:v>
                </c:pt>
                <c:pt idx="300">
                  <c:v>0.66161814942270669</c:v>
                </c:pt>
                <c:pt idx="301">
                  <c:v>0.85836838480719568</c:v>
                </c:pt>
                <c:pt idx="302">
                  <c:v>0.84679952908441058</c:v>
                </c:pt>
                <c:pt idx="303">
                  <c:v>0.1878591117803847</c:v>
                </c:pt>
                <c:pt idx="304">
                  <c:v>0.88770603828975936</c:v>
                </c:pt>
                <c:pt idx="305">
                  <c:v>0.86992900893309499</c:v>
                </c:pt>
                <c:pt idx="306">
                  <c:v>0.8032490582089723</c:v>
                </c:pt>
                <c:pt idx="307">
                  <c:v>0.97906028689077818</c:v>
                </c:pt>
                <c:pt idx="308">
                  <c:v>0.90972355054242093</c:v>
                </c:pt>
                <c:pt idx="309">
                  <c:v>0.86788273003446337</c:v>
                </c:pt>
                <c:pt idx="310">
                  <c:v>0.71712730431432259</c:v>
                </c:pt>
                <c:pt idx="311">
                  <c:v>0.30387690067563355</c:v>
                </c:pt>
                <c:pt idx="312">
                  <c:v>0.61911865414222911</c:v>
                </c:pt>
                <c:pt idx="313">
                  <c:v>0.99991303147479427</c:v>
                </c:pt>
                <c:pt idx="314">
                  <c:v>0.52335023372053868</c:v>
                </c:pt>
                <c:pt idx="315">
                  <c:v>0.12430869832370234</c:v>
                </c:pt>
                <c:pt idx="316">
                  <c:v>0.79718975484714061</c:v>
                </c:pt>
                <c:pt idx="317">
                  <c:v>0.53091492867230894</c:v>
                </c:pt>
                <c:pt idx="318">
                  <c:v>0.84542592282919671</c:v>
                </c:pt>
                <c:pt idx="319">
                  <c:v>0.86926484694357653</c:v>
                </c:pt>
                <c:pt idx="320">
                  <c:v>0.88266692508592537</c:v>
                </c:pt>
                <c:pt idx="321">
                  <c:v>0.97429945489470005</c:v>
                </c:pt>
                <c:pt idx="322">
                  <c:v>0.69482680168661315</c:v>
                </c:pt>
                <c:pt idx="323">
                  <c:v>0.81395357773951071</c:v>
                </c:pt>
                <c:pt idx="324">
                  <c:v>0.74400459490896742</c:v>
                </c:pt>
                <c:pt idx="325">
                  <c:v>0.50587347655925707</c:v>
                </c:pt>
                <c:pt idx="326">
                  <c:v>0.92530783229261604</c:v>
                </c:pt>
                <c:pt idx="327">
                  <c:v>0.42977879344027609</c:v>
                </c:pt>
                <c:pt idx="328">
                  <c:v>0.81738379748817236</c:v>
                </c:pt>
                <c:pt idx="329">
                  <c:v>0.60163133079626896</c:v>
                </c:pt>
                <c:pt idx="330">
                  <c:v>0.78088352830536578</c:v>
                </c:pt>
                <c:pt idx="331">
                  <c:v>0.86634375292480592</c:v>
                </c:pt>
                <c:pt idx="332">
                  <c:v>0.51866664343403279</c:v>
                </c:pt>
                <c:pt idx="333">
                  <c:v>0.75536993405382347</c:v>
                </c:pt>
                <c:pt idx="334">
                  <c:v>0.96728920187560585</c:v>
                </c:pt>
                <c:pt idx="335">
                  <c:v>0.91179360325875447</c:v>
                </c:pt>
                <c:pt idx="336">
                  <c:v>0.56520534513864906</c:v>
                </c:pt>
                <c:pt idx="337">
                  <c:v>0.70751341604594364</c:v>
                </c:pt>
                <c:pt idx="338">
                  <c:v>0.65674690965818383</c:v>
                </c:pt>
                <c:pt idx="339">
                  <c:v>0.68492872362959067</c:v>
                </c:pt>
                <c:pt idx="340">
                  <c:v>0.31155716038703279</c:v>
                </c:pt>
                <c:pt idx="341">
                  <c:v>0.68104834310896334</c:v>
                </c:pt>
                <c:pt idx="342">
                  <c:v>0.67772158160266183</c:v>
                </c:pt>
                <c:pt idx="343">
                  <c:v>0.67959186582752984</c:v>
                </c:pt>
                <c:pt idx="344">
                  <c:v>0.514183309295971</c:v>
                </c:pt>
                <c:pt idx="345">
                  <c:v>0.98984070877591668</c:v>
                </c:pt>
                <c:pt idx="346">
                  <c:v>0.22683235289025405</c:v>
                </c:pt>
                <c:pt idx="347">
                  <c:v>0.79410708974638544</c:v>
                </c:pt>
                <c:pt idx="348">
                  <c:v>0.7300650306907599</c:v>
                </c:pt>
                <c:pt idx="349">
                  <c:v>0.73302104813880697</c:v>
                </c:pt>
                <c:pt idx="350">
                  <c:v>0.28117419269363125</c:v>
                </c:pt>
                <c:pt idx="351">
                  <c:v>0.88797976320897187</c:v>
                </c:pt>
                <c:pt idx="352">
                  <c:v>0.96641326483330703</c:v>
                </c:pt>
                <c:pt idx="353">
                  <c:v>0.99708089804032496</c:v>
                </c:pt>
                <c:pt idx="354">
                  <c:v>0.26404267079365873</c:v>
                </c:pt>
                <c:pt idx="355">
                  <c:v>0.71566008087078015</c:v>
                </c:pt>
                <c:pt idx="356">
                  <c:v>0.85828911449024325</c:v>
                </c:pt>
                <c:pt idx="357">
                  <c:v>0.81509420998993531</c:v>
                </c:pt>
                <c:pt idx="358">
                  <c:v>0.80752496931037154</c:v>
                </c:pt>
                <c:pt idx="359">
                  <c:v>0.43554493204870492</c:v>
                </c:pt>
                <c:pt idx="360">
                  <c:v>0.56168618693304651</c:v>
                </c:pt>
                <c:pt idx="361">
                  <c:v>0.66121875063201441</c:v>
                </c:pt>
                <c:pt idx="362">
                  <c:v>0.8093655791085399</c:v>
                </c:pt>
                <c:pt idx="363">
                  <c:v>0.58467294642933754</c:v>
                </c:pt>
                <c:pt idx="364">
                  <c:v>0.53764958594418322</c:v>
                </c:pt>
                <c:pt idx="365">
                  <c:v>0.74396255644219522</c:v>
                </c:pt>
                <c:pt idx="366">
                  <c:v>0.5420594525380924</c:v>
                </c:pt>
                <c:pt idx="367">
                  <c:v>0.99021783488198512</c:v>
                </c:pt>
                <c:pt idx="368">
                  <c:v>0.13520495605172422</c:v>
                </c:pt>
                <c:pt idx="369">
                  <c:v>0.85326209005740006</c:v>
                </c:pt>
                <c:pt idx="370">
                  <c:v>0.75454047481167064</c:v>
                </c:pt>
                <c:pt idx="371">
                  <c:v>0.73898983231166115</c:v>
                </c:pt>
                <c:pt idx="372">
                  <c:v>0.63833594176819031</c:v>
                </c:pt>
                <c:pt idx="373">
                  <c:v>0.46806899540011454</c:v>
                </c:pt>
                <c:pt idx="374">
                  <c:v>0.14520459525232005</c:v>
                </c:pt>
                <c:pt idx="375">
                  <c:v>0.93522756845878996</c:v>
                </c:pt>
                <c:pt idx="376">
                  <c:v>0.97051623716694146</c:v>
                </c:pt>
                <c:pt idx="377">
                  <c:v>9.0079836204939992E-2</c:v>
                </c:pt>
                <c:pt idx="378">
                  <c:v>0.79966153796633199</c:v>
                </c:pt>
                <c:pt idx="379">
                  <c:v>0.94647865990680224</c:v>
                </c:pt>
                <c:pt idx="380">
                  <c:v>0.75633766574203232</c:v>
                </c:pt>
                <c:pt idx="381">
                  <c:v>0.63399146397145834</c:v>
                </c:pt>
                <c:pt idx="382">
                  <c:v>4.7204427427194523E-2</c:v>
                </c:pt>
                <c:pt idx="383">
                  <c:v>0.97967662687612567</c:v>
                </c:pt>
                <c:pt idx="384">
                  <c:v>0.74118994710320618</c:v>
                </c:pt>
                <c:pt idx="385">
                  <c:v>0.89625771146674882</c:v>
                </c:pt>
                <c:pt idx="386">
                  <c:v>0.69539455885479684</c:v>
                </c:pt>
                <c:pt idx="387">
                  <c:v>0.66055305286646193</c:v>
                </c:pt>
                <c:pt idx="388">
                  <c:v>0.70413399604096638</c:v>
                </c:pt>
                <c:pt idx="389">
                  <c:v>0.2952721827889298</c:v>
                </c:pt>
                <c:pt idx="390">
                  <c:v>0.76674430329758514</c:v>
                </c:pt>
                <c:pt idx="391">
                  <c:v>0.983692917063268</c:v>
                </c:pt>
                <c:pt idx="392">
                  <c:v>0.83123816689604224</c:v>
                </c:pt>
                <c:pt idx="393">
                  <c:v>0.38509131319691187</c:v>
                </c:pt>
                <c:pt idx="394">
                  <c:v>0.70137800342796375</c:v>
                </c:pt>
                <c:pt idx="395">
                  <c:v>0.42485768245662375</c:v>
                </c:pt>
                <c:pt idx="396">
                  <c:v>0.73153518533383644</c:v>
                </c:pt>
                <c:pt idx="397">
                  <c:v>0.95181964334182023</c:v>
                </c:pt>
                <c:pt idx="398">
                  <c:v>0.67906927848457876</c:v>
                </c:pt>
                <c:pt idx="399">
                  <c:v>0.55696156868825053</c:v>
                </c:pt>
                <c:pt idx="400">
                  <c:v>0.76410888321385784</c:v>
                </c:pt>
                <c:pt idx="401">
                  <c:v>0.19748504479610107</c:v>
                </c:pt>
                <c:pt idx="402">
                  <c:v>0.90094667485475688</c:v>
                </c:pt>
                <c:pt idx="403">
                  <c:v>0.77142205950658782</c:v>
                </c:pt>
                <c:pt idx="404">
                  <c:v>0.56545028070826597</c:v>
                </c:pt>
                <c:pt idx="405">
                  <c:v>0.77053038094509629</c:v>
                </c:pt>
                <c:pt idx="406">
                  <c:v>0.96282758577985061</c:v>
                </c:pt>
                <c:pt idx="407">
                  <c:v>0.71997550809879673</c:v>
                </c:pt>
                <c:pt idx="408">
                  <c:v>0.75479466569575382</c:v>
                </c:pt>
                <c:pt idx="409">
                  <c:v>0.15592596484766955</c:v>
                </c:pt>
                <c:pt idx="410">
                  <c:v>0.16139233405561237</c:v>
                </c:pt>
                <c:pt idx="411">
                  <c:v>0.81305977169571186</c:v>
                </c:pt>
                <c:pt idx="412">
                  <c:v>0.63402657917803429</c:v>
                </c:pt>
                <c:pt idx="413">
                  <c:v>0.61270923947205524</c:v>
                </c:pt>
                <c:pt idx="414">
                  <c:v>0.5488916779213282</c:v>
                </c:pt>
                <c:pt idx="415">
                  <c:v>0.57881576862241702</c:v>
                </c:pt>
                <c:pt idx="416">
                  <c:v>0.52892207182614392</c:v>
                </c:pt>
                <c:pt idx="417">
                  <c:v>0.54970290195823535</c:v>
                </c:pt>
                <c:pt idx="418">
                  <c:v>0.35120196804863163</c:v>
                </c:pt>
                <c:pt idx="419">
                  <c:v>0.6814383613597218</c:v>
                </c:pt>
                <c:pt idx="420">
                  <c:v>0.73184645166315465</c:v>
                </c:pt>
                <c:pt idx="421">
                  <c:v>0.3962457429561031</c:v>
                </c:pt>
                <c:pt idx="422">
                  <c:v>0.68592868157342768</c:v>
                </c:pt>
                <c:pt idx="423">
                  <c:v>0.68334960777186415</c:v>
                </c:pt>
                <c:pt idx="424">
                  <c:v>0.56121918494275536</c:v>
                </c:pt>
                <c:pt idx="425">
                  <c:v>0.20603950171568075</c:v>
                </c:pt>
                <c:pt idx="426">
                  <c:v>0.45549552009832878</c:v>
                </c:pt>
                <c:pt idx="427">
                  <c:v>0.71891400518195536</c:v>
                </c:pt>
                <c:pt idx="428">
                  <c:v>0.90079341831976734</c:v>
                </c:pt>
                <c:pt idx="429">
                  <c:v>0.73210356420415479</c:v>
                </c:pt>
                <c:pt idx="430">
                  <c:v>0.42863112568510464</c:v>
                </c:pt>
                <c:pt idx="431">
                  <c:v>0.61240919802438543</c:v>
                </c:pt>
                <c:pt idx="432">
                  <c:v>0.54161980298861279</c:v>
                </c:pt>
                <c:pt idx="433">
                  <c:v>0.29991764988635283</c:v>
                </c:pt>
                <c:pt idx="434">
                  <c:v>0.64852734045328431</c:v>
                </c:pt>
                <c:pt idx="435">
                  <c:v>0.79312765175992639</c:v>
                </c:pt>
                <c:pt idx="436">
                  <c:v>0.98095256054389379</c:v>
                </c:pt>
                <c:pt idx="437">
                  <c:v>0.80302644801605738</c:v>
                </c:pt>
                <c:pt idx="438">
                  <c:v>0.30195205688192706</c:v>
                </c:pt>
                <c:pt idx="439">
                  <c:v>0.98771683373770525</c:v>
                </c:pt>
                <c:pt idx="440">
                  <c:v>0.87287486915795365</c:v>
                </c:pt>
                <c:pt idx="441">
                  <c:v>0.81609319466832664</c:v>
                </c:pt>
                <c:pt idx="442">
                  <c:v>0.67512815407939009</c:v>
                </c:pt>
                <c:pt idx="443">
                  <c:v>0.54860675467536413</c:v>
                </c:pt>
                <c:pt idx="444">
                  <c:v>0.95431180016375317</c:v>
                </c:pt>
                <c:pt idx="445">
                  <c:v>0.38020556774142161</c:v>
                </c:pt>
                <c:pt idx="446">
                  <c:v>0.66591096892762103</c:v>
                </c:pt>
                <c:pt idx="447">
                  <c:v>0.28118227926374778</c:v>
                </c:pt>
                <c:pt idx="448">
                  <c:v>0.29006980042556868</c:v>
                </c:pt>
                <c:pt idx="449">
                  <c:v>0.61365536256440401</c:v>
                </c:pt>
                <c:pt idx="450">
                  <c:v>0.73389960545862243</c:v>
                </c:pt>
                <c:pt idx="451">
                  <c:v>0.13037428507023169</c:v>
                </c:pt>
                <c:pt idx="452">
                  <c:v>0.96498116603680328</c:v>
                </c:pt>
                <c:pt idx="453">
                  <c:v>0.96019975538831503</c:v>
                </c:pt>
                <c:pt idx="454">
                  <c:v>0.99943267500042632</c:v>
                </c:pt>
                <c:pt idx="455">
                  <c:v>0.93414894178844587</c:v>
                </c:pt>
                <c:pt idx="456">
                  <c:v>0.13601423191592293</c:v>
                </c:pt>
                <c:pt idx="457">
                  <c:v>0.77488779870621205</c:v>
                </c:pt>
                <c:pt idx="458">
                  <c:v>0.23512170297466492</c:v>
                </c:pt>
                <c:pt idx="459">
                  <c:v>0.79669075635208719</c:v>
                </c:pt>
                <c:pt idx="460">
                  <c:v>0.38524104659588271</c:v>
                </c:pt>
                <c:pt idx="461">
                  <c:v>0.29633146554327716</c:v>
                </c:pt>
                <c:pt idx="462">
                  <c:v>0.7176200070586366</c:v>
                </c:pt>
                <c:pt idx="463">
                  <c:v>0.48415788654259562</c:v>
                </c:pt>
                <c:pt idx="464">
                  <c:v>0.62526304026133894</c:v>
                </c:pt>
                <c:pt idx="465">
                  <c:v>0.97225157593096345</c:v>
                </c:pt>
                <c:pt idx="466">
                  <c:v>0.88600521864027271</c:v>
                </c:pt>
                <c:pt idx="467">
                  <c:v>0.83258024510545792</c:v>
                </c:pt>
                <c:pt idx="468">
                  <c:v>0.73816217117830496</c:v>
                </c:pt>
                <c:pt idx="469">
                  <c:v>0.88866980511529481</c:v>
                </c:pt>
                <c:pt idx="470">
                  <c:v>0.49554291028213732</c:v>
                </c:pt>
                <c:pt idx="471">
                  <c:v>0.33978112123310406</c:v>
                </c:pt>
                <c:pt idx="472">
                  <c:v>0.50326520669755526</c:v>
                </c:pt>
                <c:pt idx="473">
                  <c:v>0.98896510209001387</c:v>
                </c:pt>
                <c:pt idx="474">
                  <c:v>0.61171155854280646</c:v>
                </c:pt>
                <c:pt idx="475">
                  <c:v>0.95971515709819555</c:v>
                </c:pt>
                <c:pt idx="476">
                  <c:v>0.72554276006497032</c:v>
                </c:pt>
                <c:pt idx="477">
                  <c:v>0.68434602859322891</c:v>
                </c:pt>
                <c:pt idx="478">
                  <c:v>0.28948926576558753</c:v>
                </c:pt>
                <c:pt idx="479">
                  <c:v>0.66355078888846586</c:v>
                </c:pt>
                <c:pt idx="480">
                  <c:v>0.74976798595614658</c:v>
                </c:pt>
                <c:pt idx="481">
                  <c:v>0.70673698999643697</c:v>
                </c:pt>
                <c:pt idx="482">
                  <c:v>0.85719799001916164</c:v>
                </c:pt>
                <c:pt idx="483">
                  <c:v>0.8491933055898504</c:v>
                </c:pt>
                <c:pt idx="484">
                  <c:v>0.91403523642793127</c:v>
                </c:pt>
                <c:pt idx="485">
                  <c:v>0.92598792359152593</c:v>
                </c:pt>
                <c:pt idx="486">
                  <c:v>0.76027649449404033</c:v>
                </c:pt>
                <c:pt idx="487">
                  <c:v>0.82388655694303792</c:v>
                </c:pt>
                <c:pt idx="488">
                  <c:v>0.83596320981766103</c:v>
                </c:pt>
                <c:pt idx="489">
                  <c:v>0.72098806600977794</c:v>
                </c:pt>
                <c:pt idx="490">
                  <c:v>0.37925054877377407</c:v>
                </c:pt>
                <c:pt idx="491">
                  <c:v>0.92388987322883698</c:v>
                </c:pt>
                <c:pt idx="492">
                  <c:v>0.62845091067335035</c:v>
                </c:pt>
                <c:pt idx="493">
                  <c:v>0.90805407348869327</c:v>
                </c:pt>
                <c:pt idx="494">
                  <c:v>0.20552544316753249</c:v>
                </c:pt>
                <c:pt idx="495">
                  <c:v>0.86548808842735903</c:v>
                </c:pt>
                <c:pt idx="496">
                  <c:v>0.30567576979759348</c:v>
                </c:pt>
                <c:pt idx="497">
                  <c:v>0.78740464744550442</c:v>
                </c:pt>
                <c:pt idx="498">
                  <c:v>0.79098218697267753</c:v>
                </c:pt>
                <c:pt idx="499">
                  <c:v>0.83631876283197404</c:v>
                </c:pt>
                <c:pt idx="500">
                  <c:v>0.64771082049829964</c:v>
                </c:pt>
                <c:pt idx="501">
                  <c:v>0.64326413674486138</c:v>
                </c:pt>
                <c:pt idx="502">
                  <c:v>0.35061692168488701</c:v>
                </c:pt>
                <c:pt idx="503">
                  <c:v>0.72071040713716472</c:v>
                </c:pt>
                <c:pt idx="504">
                  <c:v>0.48901718915201026</c:v>
                </c:pt>
                <c:pt idx="505">
                  <c:v>0.86651966082676457</c:v>
                </c:pt>
                <c:pt idx="506">
                  <c:v>0.95936592617027217</c:v>
                </c:pt>
                <c:pt idx="507">
                  <c:v>0.85632752255186195</c:v>
                </c:pt>
                <c:pt idx="508">
                  <c:v>0.86640471732654634</c:v>
                </c:pt>
                <c:pt idx="509">
                  <c:v>0.6437851069610363</c:v>
                </c:pt>
                <c:pt idx="510">
                  <c:v>0.83638292527141356</c:v>
                </c:pt>
                <c:pt idx="511">
                  <c:v>0.65646628958512476</c:v>
                </c:pt>
                <c:pt idx="512">
                  <c:v>0.74256336126260791</c:v>
                </c:pt>
                <c:pt idx="513">
                  <c:v>0.67040679368937184</c:v>
                </c:pt>
                <c:pt idx="514">
                  <c:v>0.44159142778701976</c:v>
                </c:pt>
                <c:pt idx="515">
                  <c:v>0.34122954013218953</c:v>
                </c:pt>
                <c:pt idx="516">
                  <c:v>0.32884735884702032</c:v>
                </c:pt>
                <c:pt idx="517">
                  <c:v>0.92794255170864803</c:v>
                </c:pt>
                <c:pt idx="518">
                  <c:v>0.51780988452416743</c:v>
                </c:pt>
                <c:pt idx="519">
                  <c:v>0.62580720871721651</c:v>
                </c:pt>
                <c:pt idx="520">
                  <c:v>1.1542144582259351E-2</c:v>
                </c:pt>
                <c:pt idx="521">
                  <c:v>0.24588969061641397</c:v>
                </c:pt>
                <c:pt idx="522">
                  <c:v>0.71748863554204134</c:v>
                </c:pt>
                <c:pt idx="523">
                  <c:v>0.58408182157239241</c:v>
                </c:pt>
                <c:pt idx="524">
                  <c:v>0.31470017938714584</c:v>
                </c:pt>
                <c:pt idx="525">
                  <c:v>7.4507711616143169E-2</c:v>
                </c:pt>
                <c:pt idx="526">
                  <c:v>0.3331770114053671</c:v>
                </c:pt>
                <c:pt idx="527">
                  <c:v>0.88869342282974095</c:v>
                </c:pt>
                <c:pt idx="528">
                  <c:v>0.94284693661542607</c:v>
                </c:pt>
                <c:pt idx="529">
                  <c:v>0.7839548702032304</c:v>
                </c:pt>
                <c:pt idx="530">
                  <c:v>0.83703135013568752</c:v>
                </c:pt>
                <c:pt idx="531">
                  <c:v>0.55758818109958186</c:v>
                </c:pt>
                <c:pt idx="532">
                  <c:v>0.91580517296181052</c:v>
                </c:pt>
                <c:pt idx="533">
                  <c:v>0.89763276957359739</c:v>
                </c:pt>
                <c:pt idx="534">
                  <c:v>0.58582659694791617</c:v>
                </c:pt>
                <c:pt idx="535">
                  <c:v>0.64957426442914312</c:v>
                </c:pt>
                <c:pt idx="536">
                  <c:v>0.66627412645241502</c:v>
                </c:pt>
                <c:pt idx="537">
                  <c:v>0.6670349638238583</c:v>
                </c:pt>
                <c:pt idx="538">
                  <c:v>0.67102088166993146</c:v>
                </c:pt>
                <c:pt idx="539">
                  <c:v>0.28309639003006487</c:v>
                </c:pt>
                <c:pt idx="540">
                  <c:v>0.90784291481344759</c:v>
                </c:pt>
                <c:pt idx="541">
                  <c:v>0.85483397750560808</c:v>
                </c:pt>
                <c:pt idx="542">
                  <c:v>0.90389884862061243</c:v>
                </c:pt>
                <c:pt idx="543">
                  <c:v>0.69956192589964961</c:v>
                </c:pt>
                <c:pt idx="544">
                  <c:v>0.478119205451282</c:v>
                </c:pt>
                <c:pt idx="545">
                  <c:v>0.58108114133382927</c:v>
                </c:pt>
                <c:pt idx="546">
                  <c:v>0.93004113684029155</c:v>
                </c:pt>
                <c:pt idx="547">
                  <c:v>0.40170469321905794</c:v>
                </c:pt>
                <c:pt idx="548">
                  <c:v>0.80512303933689977</c:v>
                </c:pt>
                <c:pt idx="549">
                  <c:v>0.42338525656692055</c:v>
                </c:pt>
                <c:pt idx="550">
                  <c:v>0.42633353325364287</c:v>
                </c:pt>
                <c:pt idx="551">
                  <c:v>0.88967066197551281</c:v>
                </c:pt>
                <c:pt idx="552">
                  <c:v>0.5578159893538549</c:v>
                </c:pt>
                <c:pt idx="553">
                  <c:v>0.92815171635738025</c:v>
                </c:pt>
                <c:pt idx="554">
                  <c:v>0.98607023513137648</c:v>
                </c:pt>
                <c:pt idx="555">
                  <c:v>0.41353429610326942</c:v>
                </c:pt>
                <c:pt idx="556">
                  <c:v>0.59071311550508476</c:v>
                </c:pt>
                <c:pt idx="557">
                  <c:v>0.60360908227623655</c:v>
                </c:pt>
                <c:pt idx="558">
                  <c:v>0.23355875570286977</c:v>
                </c:pt>
                <c:pt idx="559">
                  <c:v>0.71511017453015713</c:v>
                </c:pt>
                <c:pt idx="560">
                  <c:v>0.65958397893352727</c:v>
                </c:pt>
                <c:pt idx="561">
                  <c:v>0.93876584039266675</c:v>
                </c:pt>
                <c:pt idx="562">
                  <c:v>0.94199765451209483</c:v>
                </c:pt>
                <c:pt idx="563">
                  <c:v>0.53455845460632734</c:v>
                </c:pt>
                <c:pt idx="564">
                  <c:v>0.42167889747549414</c:v>
                </c:pt>
                <c:pt idx="565">
                  <c:v>0.86158266548155715</c:v>
                </c:pt>
                <c:pt idx="566">
                  <c:v>0.8651211514052608</c:v>
                </c:pt>
                <c:pt idx="567">
                  <c:v>0.71535505789400367</c:v>
                </c:pt>
                <c:pt idx="568">
                  <c:v>0.9424825038241661</c:v>
                </c:pt>
                <c:pt idx="569">
                  <c:v>0.96907927765714041</c:v>
                </c:pt>
                <c:pt idx="570">
                  <c:v>0.47552221877472867</c:v>
                </c:pt>
                <c:pt idx="571">
                  <c:v>0.67220791006842573</c:v>
                </c:pt>
                <c:pt idx="572">
                  <c:v>0.44468830456616787</c:v>
                </c:pt>
                <c:pt idx="573">
                  <c:v>0.8948065081498352</c:v>
                </c:pt>
                <c:pt idx="574">
                  <c:v>0.81139319495621209</c:v>
                </c:pt>
                <c:pt idx="575">
                  <c:v>0.28642021319992472</c:v>
                </c:pt>
                <c:pt idx="576">
                  <c:v>0.96479129610508907</c:v>
                </c:pt>
                <c:pt idx="577">
                  <c:v>0.5388581485409748</c:v>
                </c:pt>
                <c:pt idx="578">
                  <c:v>0.77605505207149916</c:v>
                </c:pt>
                <c:pt idx="579">
                  <c:v>0.6173169389269999</c:v>
                </c:pt>
                <c:pt idx="580">
                  <c:v>0.76201357991463503</c:v>
                </c:pt>
                <c:pt idx="581">
                  <c:v>0.87955250070460944</c:v>
                </c:pt>
                <c:pt idx="582">
                  <c:v>0.46323743950710417</c:v>
                </c:pt>
                <c:pt idx="583">
                  <c:v>0.94405149135117838</c:v>
                </c:pt>
                <c:pt idx="584">
                  <c:v>0.64154662185718703</c:v>
                </c:pt>
                <c:pt idx="585">
                  <c:v>0.47904422806236258</c:v>
                </c:pt>
                <c:pt idx="586">
                  <c:v>0.16034133264768172</c:v>
                </c:pt>
                <c:pt idx="587">
                  <c:v>0.77909386875131381</c:v>
                </c:pt>
                <c:pt idx="588">
                  <c:v>0.33748022914672332</c:v>
                </c:pt>
                <c:pt idx="589">
                  <c:v>0.55551153960847743</c:v>
                </c:pt>
                <c:pt idx="590">
                  <c:v>0.937992517897967</c:v>
                </c:pt>
                <c:pt idx="591">
                  <c:v>0.82794776518391122</c:v>
                </c:pt>
                <c:pt idx="592">
                  <c:v>0.50209300860720107</c:v>
                </c:pt>
                <c:pt idx="593">
                  <c:v>0.87409555509264047</c:v>
                </c:pt>
                <c:pt idx="594">
                  <c:v>0.65903927024622877</c:v>
                </c:pt>
                <c:pt idx="595">
                  <c:v>0.78573848784778821</c:v>
                </c:pt>
                <c:pt idx="596">
                  <c:v>0.31854481668207552</c:v>
                </c:pt>
                <c:pt idx="597">
                  <c:v>0.19447341184738454</c:v>
                </c:pt>
                <c:pt idx="598">
                  <c:v>0.89884590667557607</c:v>
                </c:pt>
                <c:pt idx="599">
                  <c:v>0.89559409912526655</c:v>
                </c:pt>
                <c:pt idx="600">
                  <c:v>0.70536122189046402</c:v>
                </c:pt>
                <c:pt idx="601">
                  <c:v>0.61246757668562624</c:v>
                </c:pt>
                <c:pt idx="602">
                  <c:v>0.96650165718372438</c:v>
                </c:pt>
                <c:pt idx="603">
                  <c:v>0.68595871559901778</c:v>
                </c:pt>
                <c:pt idx="604">
                  <c:v>0.84155382547616486</c:v>
                </c:pt>
                <c:pt idx="605">
                  <c:v>0.62659090076769919</c:v>
                </c:pt>
                <c:pt idx="606">
                  <c:v>0.56270823519950808</c:v>
                </c:pt>
                <c:pt idx="607">
                  <c:v>0.98435841858533524</c:v>
                </c:pt>
                <c:pt idx="608">
                  <c:v>0.31958256275491725</c:v>
                </c:pt>
                <c:pt idx="609">
                  <c:v>0.6516129044150144</c:v>
                </c:pt>
                <c:pt idx="610">
                  <c:v>0.92816458248355149</c:v>
                </c:pt>
                <c:pt idx="611">
                  <c:v>0.85133331145842972</c:v>
                </c:pt>
                <c:pt idx="612">
                  <c:v>0.28995189902839602</c:v>
                </c:pt>
                <c:pt idx="613">
                  <c:v>0.49916379254503479</c:v>
                </c:pt>
                <c:pt idx="614">
                  <c:v>0.67940577903389432</c:v>
                </c:pt>
                <c:pt idx="615">
                  <c:v>0.84520109278473698</c:v>
                </c:pt>
                <c:pt idx="616">
                  <c:v>0.46878173942515217</c:v>
                </c:pt>
                <c:pt idx="617">
                  <c:v>0.31732548318170933</c:v>
                </c:pt>
                <c:pt idx="618">
                  <c:v>0.79108411319111649</c:v>
                </c:pt>
                <c:pt idx="619">
                  <c:v>0.41244817736045702</c:v>
                </c:pt>
                <c:pt idx="620">
                  <c:v>0.34486671130166197</c:v>
                </c:pt>
                <c:pt idx="621">
                  <c:v>0.89711235001241341</c:v>
                </c:pt>
                <c:pt idx="622">
                  <c:v>0.92374126206241758</c:v>
                </c:pt>
                <c:pt idx="623">
                  <c:v>0.62402739017279829</c:v>
                </c:pt>
                <c:pt idx="624">
                  <c:v>0.73406860542730246</c:v>
                </c:pt>
                <c:pt idx="625">
                  <c:v>0.90000104775760414</c:v>
                </c:pt>
                <c:pt idx="626">
                  <c:v>0.82968017698106189</c:v>
                </c:pt>
                <c:pt idx="627">
                  <c:v>0.7093849686683027</c:v>
                </c:pt>
                <c:pt idx="628">
                  <c:v>0.88969099638981575</c:v>
                </c:pt>
                <c:pt idx="629">
                  <c:v>0.67975446058762012</c:v>
                </c:pt>
                <c:pt idx="630">
                  <c:v>0.91119836685175104</c:v>
                </c:pt>
                <c:pt idx="631">
                  <c:v>0.85586228435189982</c:v>
                </c:pt>
                <c:pt idx="632">
                  <c:v>0.48972545556678959</c:v>
                </c:pt>
                <c:pt idx="633">
                  <c:v>0.79864684412758169</c:v>
                </c:pt>
                <c:pt idx="634">
                  <c:v>0.41745508945347637</c:v>
                </c:pt>
                <c:pt idx="635">
                  <c:v>0.56170152310986243</c:v>
                </c:pt>
                <c:pt idx="636">
                  <c:v>0.90711873774976826</c:v>
                </c:pt>
                <c:pt idx="637">
                  <c:v>0.40447240350748059</c:v>
                </c:pt>
                <c:pt idx="638">
                  <c:v>0.74018271931866686</c:v>
                </c:pt>
                <c:pt idx="639">
                  <c:v>0.29587196826686663</c:v>
                </c:pt>
                <c:pt idx="640">
                  <c:v>9.1491694575831006E-2</c:v>
                </c:pt>
                <c:pt idx="641">
                  <c:v>0.70271291195294094</c:v>
                </c:pt>
                <c:pt idx="642">
                  <c:v>0.99448676882469889</c:v>
                </c:pt>
                <c:pt idx="643">
                  <c:v>0.53455385289542068</c:v>
                </c:pt>
                <c:pt idx="644">
                  <c:v>0.35023854178099878</c:v>
                </c:pt>
                <c:pt idx="645">
                  <c:v>0.7452987247919306</c:v>
                </c:pt>
                <c:pt idx="646">
                  <c:v>0.70325224989935942</c:v>
                </c:pt>
                <c:pt idx="647">
                  <c:v>0.87729322541975019</c:v>
                </c:pt>
                <c:pt idx="648">
                  <c:v>0.9215699111166854</c:v>
                </c:pt>
                <c:pt idx="649">
                  <c:v>0.93685911293883328</c:v>
                </c:pt>
                <c:pt idx="650">
                  <c:v>0.85744118292427507</c:v>
                </c:pt>
                <c:pt idx="651">
                  <c:v>7.4887034779286307E-2</c:v>
                </c:pt>
                <c:pt idx="652">
                  <c:v>0.30727052778704567</c:v>
                </c:pt>
                <c:pt idx="653">
                  <c:v>0.43695133491432958</c:v>
                </c:pt>
                <c:pt idx="654">
                  <c:v>0.86639602885742639</c:v>
                </c:pt>
                <c:pt idx="655">
                  <c:v>0.46411564872172545</c:v>
                </c:pt>
                <c:pt idx="656">
                  <c:v>0.80702767208237136</c:v>
                </c:pt>
                <c:pt idx="657">
                  <c:v>0.76450150217503421</c:v>
                </c:pt>
                <c:pt idx="658">
                  <c:v>0.94756143165400286</c:v>
                </c:pt>
                <c:pt idx="659">
                  <c:v>0.67063118762295792</c:v>
                </c:pt>
                <c:pt idx="660">
                  <c:v>0.95695721875339967</c:v>
                </c:pt>
                <c:pt idx="661">
                  <c:v>0.64758295419970058</c:v>
                </c:pt>
                <c:pt idx="662">
                  <c:v>0.77238006579500496</c:v>
                </c:pt>
                <c:pt idx="663">
                  <c:v>0.40583198882413474</c:v>
                </c:pt>
                <c:pt idx="664">
                  <c:v>0.643646600035928</c:v>
                </c:pt>
                <c:pt idx="665">
                  <c:v>0.7358391171699854</c:v>
                </c:pt>
                <c:pt idx="666">
                  <c:v>0.60645690154696708</c:v>
                </c:pt>
                <c:pt idx="667">
                  <c:v>0.98086067130951704</c:v>
                </c:pt>
                <c:pt idx="668">
                  <c:v>0.35371715758717154</c:v>
                </c:pt>
                <c:pt idx="669">
                  <c:v>0.56862798549464011</c:v>
                </c:pt>
                <c:pt idx="670">
                  <c:v>0.83141399242283076</c:v>
                </c:pt>
                <c:pt idx="671">
                  <c:v>0.40268148059858289</c:v>
                </c:pt>
                <c:pt idx="672">
                  <c:v>0.83447563653413925</c:v>
                </c:pt>
                <c:pt idx="673">
                  <c:v>0.82323230148895266</c:v>
                </c:pt>
                <c:pt idx="674">
                  <c:v>0.98630471710633583</c:v>
                </c:pt>
                <c:pt idx="675">
                  <c:v>0.49649256310099293</c:v>
                </c:pt>
                <c:pt idx="676">
                  <c:v>0.88216355566513127</c:v>
                </c:pt>
                <c:pt idx="677">
                  <c:v>0.47531090585080377</c:v>
                </c:pt>
                <c:pt idx="678">
                  <c:v>0.76881081633819359</c:v>
                </c:pt>
                <c:pt idx="679">
                  <c:v>0.35171413235614313</c:v>
                </c:pt>
                <c:pt idx="680">
                  <c:v>0.61778976015650799</c:v>
                </c:pt>
                <c:pt idx="681">
                  <c:v>3.1322043089270182E-2</c:v>
                </c:pt>
                <c:pt idx="682">
                  <c:v>0.88615189973590991</c:v>
                </c:pt>
                <c:pt idx="683">
                  <c:v>0.55764769328791108</c:v>
                </c:pt>
                <c:pt idx="684">
                  <c:v>0.74553256702721349</c:v>
                </c:pt>
                <c:pt idx="685">
                  <c:v>0.4146182558213653</c:v>
                </c:pt>
                <c:pt idx="686">
                  <c:v>0.46369319526725267</c:v>
                </c:pt>
                <c:pt idx="687">
                  <c:v>0.50486664154751293</c:v>
                </c:pt>
                <c:pt idx="688">
                  <c:v>0.74803104489270322</c:v>
                </c:pt>
                <c:pt idx="689">
                  <c:v>0.3203929702837191</c:v>
                </c:pt>
                <c:pt idx="690">
                  <c:v>0.75041620974431533</c:v>
                </c:pt>
                <c:pt idx="691">
                  <c:v>0.66793580936304342</c:v>
                </c:pt>
                <c:pt idx="692">
                  <c:v>0.37587879854409989</c:v>
                </c:pt>
                <c:pt idx="693">
                  <c:v>0.57898611829030711</c:v>
                </c:pt>
                <c:pt idx="694">
                  <c:v>0.32451336535330189</c:v>
                </c:pt>
                <c:pt idx="695">
                  <c:v>0.3216750637973888</c:v>
                </c:pt>
                <c:pt idx="696">
                  <c:v>0.83228645089333642</c:v>
                </c:pt>
                <c:pt idx="697">
                  <c:v>0.58679528169636963</c:v>
                </c:pt>
                <c:pt idx="698">
                  <c:v>0.79813893630277344</c:v>
                </c:pt>
                <c:pt idx="699">
                  <c:v>0.31799499656089114</c:v>
                </c:pt>
                <c:pt idx="700">
                  <c:v>0.54130202070384559</c:v>
                </c:pt>
                <c:pt idx="701">
                  <c:v>0.78081156238263538</c:v>
                </c:pt>
                <c:pt idx="702">
                  <c:v>0.50056251115785</c:v>
                </c:pt>
                <c:pt idx="703">
                  <c:v>0.51077885576755089</c:v>
                </c:pt>
                <c:pt idx="704">
                  <c:v>0.78874367316121241</c:v>
                </c:pt>
                <c:pt idx="705">
                  <c:v>0.62032278110921957</c:v>
                </c:pt>
                <c:pt idx="706">
                  <c:v>0.73187688441313403</c:v>
                </c:pt>
                <c:pt idx="707">
                  <c:v>0.74229903702028355</c:v>
                </c:pt>
                <c:pt idx="708">
                  <c:v>0.30586634076550412</c:v>
                </c:pt>
                <c:pt idx="709">
                  <c:v>0.37193938440392887</c:v>
                </c:pt>
                <c:pt idx="710">
                  <c:v>0.9369002622512379</c:v>
                </c:pt>
                <c:pt idx="711">
                  <c:v>0.6415637963272145</c:v>
                </c:pt>
                <c:pt idx="712">
                  <c:v>0.75914255205717363</c:v>
                </c:pt>
                <c:pt idx="713">
                  <c:v>0.84708645174876396</c:v>
                </c:pt>
                <c:pt idx="714">
                  <c:v>0.70678658294271002</c:v>
                </c:pt>
                <c:pt idx="715">
                  <c:v>0.98541496933326767</c:v>
                </c:pt>
                <c:pt idx="716">
                  <c:v>0.93696256635512165</c:v>
                </c:pt>
                <c:pt idx="717">
                  <c:v>0.73931659031464969</c:v>
                </c:pt>
                <c:pt idx="718">
                  <c:v>0.8242263681749521</c:v>
                </c:pt>
                <c:pt idx="719">
                  <c:v>0.99843698388501556</c:v>
                </c:pt>
                <c:pt idx="720">
                  <c:v>0.92006966737084428</c:v>
                </c:pt>
                <c:pt idx="721">
                  <c:v>0.35376349586974204</c:v>
                </c:pt>
                <c:pt idx="722">
                  <c:v>0.84054482944763675</c:v>
                </c:pt>
                <c:pt idx="723">
                  <c:v>0.99537489026486836</c:v>
                </c:pt>
                <c:pt idx="724">
                  <c:v>0.51264096590052532</c:v>
                </c:pt>
                <c:pt idx="725">
                  <c:v>0.57215611975649738</c:v>
                </c:pt>
                <c:pt idx="726">
                  <c:v>0.43588857022418065</c:v>
                </c:pt>
                <c:pt idx="727">
                  <c:v>0.5626204188403664</c:v>
                </c:pt>
                <c:pt idx="728">
                  <c:v>0.97985421521740557</c:v>
                </c:pt>
                <c:pt idx="729">
                  <c:v>0.72689110972484605</c:v>
                </c:pt>
                <c:pt idx="730">
                  <c:v>0.26949861303780109</c:v>
                </c:pt>
                <c:pt idx="731">
                  <c:v>0.74938141938898728</c:v>
                </c:pt>
                <c:pt idx="732">
                  <c:v>0.3610105372607128</c:v>
                </c:pt>
                <c:pt idx="733">
                  <c:v>0.78515050524838725</c:v>
                </c:pt>
                <c:pt idx="734">
                  <c:v>0.73458045815141915</c:v>
                </c:pt>
                <c:pt idx="735">
                  <c:v>0.99947821481442023</c:v>
                </c:pt>
                <c:pt idx="736">
                  <c:v>0.33760148616045438</c:v>
                </c:pt>
                <c:pt idx="737">
                  <c:v>0.97288999376213015</c:v>
                </c:pt>
                <c:pt idx="738">
                  <c:v>0.28159225658822895</c:v>
                </c:pt>
                <c:pt idx="739">
                  <c:v>0.92369046874215777</c:v>
                </c:pt>
                <c:pt idx="740">
                  <c:v>0.35398884018696591</c:v>
                </c:pt>
                <c:pt idx="741">
                  <c:v>0.47214837856905906</c:v>
                </c:pt>
                <c:pt idx="742">
                  <c:v>0.51997503063402017</c:v>
                </c:pt>
                <c:pt idx="743">
                  <c:v>0.85560784070367202</c:v>
                </c:pt>
                <c:pt idx="744">
                  <c:v>0.43688728327193505</c:v>
                </c:pt>
                <c:pt idx="745">
                  <c:v>0.78192710515995589</c:v>
                </c:pt>
                <c:pt idx="746">
                  <c:v>0.47078159123218422</c:v>
                </c:pt>
                <c:pt idx="747">
                  <c:v>0.805419249435392</c:v>
                </c:pt>
                <c:pt idx="748">
                  <c:v>0.68968064487190073</c:v>
                </c:pt>
                <c:pt idx="749">
                  <c:v>0.85089749189783848</c:v>
                </c:pt>
                <c:pt idx="750">
                  <c:v>0.93195588475282565</c:v>
                </c:pt>
                <c:pt idx="751">
                  <c:v>0.19213932896071007</c:v>
                </c:pt>
                <c:pt idx="752">
                  <c:v>0.47207395640857136</c:v>
                </c:pt>
                <c:pt idx="753">
                  <c:v>0.7117580795550883</c:v>
                </c:pt>
                <c:pt idx="754">
                  <c:v>0.38966295874693713</c:v>
                </c:pt>
                <c:pt idx="755">
                  <c:v>0.96620828635030864</c:v>
                </c:pt>
                <c:pt idx="756">
                  <c:v>0.49734930934891014</c:v>
                </c:pt>
                <c:pt idx="757">
                  <c:v>0.52406247391601557</c:v>
                </c:pt>
                <c:pt idx="758">
                  <c:v>0.96101792608702929</c:v>
                </c:pt>
                <c:pt idx="759">
                  <c:v>0.23553250610980864</c:v>
                </c:pt>
                <c:pt idx="760">
                  <c:v>0.33054979530867135</c:v>
                </c:pt>
                <c:pt idx="761">
                  <c:v>0.86851309307824032</c:v>
                </c:pt>
                <c:pt idx="762">
                  <c:v>0.25619730720996065</c:v>
                </c:pt>
                <c:pt idx="763">
                  <c:v>0.61291622153034309</c:v>
                </c:pt>
                <c:pt idx="764">
                  <c:v>0.76759745368716759</c:v>
                </c:pt>
                <c:pt idx="765">
                  <c:v>0.85434175097037424</c:v>
                </c:pt>
                <c:pt idx="766">
                  <c:v>0.75729369939566771</c:v>
                </c:pt>
                <c:pt idx="767">
                  <c:v>0.16041763872837189</c:v>
                </c:pt>
                <c:pt idx="768">
                  <c:v>0.95916890308278047</c:v>
                </c:pt>
                <c:pt idx="769">
                  <c:v>0.90783421229234795</c:v>
                </c:pt>
                <c:pt idx="770">
                  <c:v>0.25134856596463295</c:v>
                </c:pt>
                <c:pt idx="771">
                  <c:v>0.59618208104801873</c:v>
                </c:pt>
                <c:pt idx="772">
                  <c:v>0.96365848075416849</c:v>
                </c:pt>
                <c:pt idx="773">
                  <c:v>0.6913081100457763</c:v>
                </c:pt>
                <c:pt idx="774">
                  <c:v>0.56653424941710395</c:v>
                </c:pt>
                <c:pt idx="775">
                  <c:v>0.42370808763916218</c:v>
                </c:pt>
                <c:pt idx="776">
                  <c:v>0.42753813257111406</c:v>
                </c:pt>
                <c:pt idx="777">
                  <c:v>0.19625619512683909</c:v>
                </c:pt>
                <c:pt idx="778">
                  <c:v>0.73947458958598178</c:v>
                </c:pt>
                <c:pt idx="779">
                  <c:v>0.5640300127794966</c:v>
                </c:pt>
                <c:pt idx="780">
                  <c:v>0.11356040966211546</c:v>
                </c:pt>
                <c:pt idx="781">
                  <c:v>0.70181135858268595</c:v>
                </c:pt>
                <c:pt idx="782">
                  <c:v>0.47554244174626942</c:v>
                </c:pt>
                <c:pt idx="783">
                  <c:v>0.85449257319637395</c:v>
                </c:pt>
                <c:pt idx="784">
                  <c:v>0.83312923516762705</c:v>
                </c:pt>
                <c:pt idx="785">
                  <c:v>0.63617818272454063</c:v>
                </c:pt>
                <c:pt idx="786">
                  <c:v>0.4444107460512623</c:v>
                </c:pt>
                <c:pt idx="787">
                  <c:v>0.8758989394952974</c:v>
                </c:pt>
                <c:pt idx="788">
                  <c:v>0.76319439669376743</c:v>
                </c:pt>
                <c:pt idx="789">
                  <c:v>0.92855066095167571</c:v>
                </c:pt>
                <c:pt idx="790">
                  <c:v>0.84134951476080033</c:v>
                </c:pt>
                <c:pt idx="791">
                  <c:v>0.97859573829913871</c:v>
                </c:pt>
                <c:pt idx="792">
                  <c:v>0.76095846233932973</c:v>
                </c:pt>
                <c:pt idx="793">
                  <c:v>0.80413495741765184</c:v>
                </c:pt>
                <c:pt idx="794">
                  <c:v>0.29499460950193113</c:v>
                </c:pt>
                <c:pt idx="795">
                  <c:v>0.9138720512885502</c:v>
                </c:pt>
                <c:pt idx="796">
                  <c:v>0.44167758302884003</c:v>
                </c:pt>
                <c:pt idx="797">
                  <c:v>0.21007746913540495</c:v>
                </c:pt>
                <c:pt idx="798">
                  <c:v>0.37775943988426031</c:v>
                </c:pt>
                <c:pt idx="799">
                  <c:v>0.68027955880618984</c:v>
                </c:pt>
                <c:pt idx="800">
                  <c:v>0.43155081553410773</c:v>
                </c:pt>
                <c:pt idx="801">
                  <c:v>0.64170815750986132</c:v>
                </c:pt>
                <c:pt idx="802">
                  <c:v>0.87471075171265866</c:v>
                </c:pt>
                <c:pt idx="803">
                  <c:v>0.91107146446106124</c:v>
                </c:pt>
                <c:pt idx="804">
                  <c:v>0.61261062947265721</c:v>
                </c:pt>
                <c:pt idx="805">
                  <c:v>0.95869367442669362</c:v>
                </c:pt>
                <c:pt idx="806">
                  <c:v>0.89136176901937159</c:v>
                </c:pt>
                <c:pt idx="807">
                  <c:v>0.62668255231489978</c:v>
                </c:pt>
                <c:pt idx="808">
                  <c:v>0.78706605881870373</c:v>
                </c:pt>
                <c:pt idx="809">
                  <c:v>0.55722150790513869</c:v>
                </c:pt>
                <c:pt idx="810">
                  <c:v>0.65314509583971814</c:v>
                </c:pt>
                <c:pt idx="811">
                  <c:v>0.77427096083867297</c:v>
                </c:pt>
                <c:pt idx="812">
                  <c:v>0.62105896962357277</c:v>
                </c:pt>
                <c:pt idx="813">
                  <c:v>0.67223992271649913</c:v>
                </c:pt>
                <c:pt idx="814">
                  <c:v>0.16096338334794527</c:v>
                </c:pt>
                <c:pt idx="815">
                  <c:v>5.9005220213951992E-2</c:v>
                </c:pt>
                <c:pt idx="816">
                  <c:v>0.30195475498021451</c:v>
                </c:pt>
                <c:pt idx="817">
                  <c:v>0.83434575061052363</c:v>
                </c:pt>
                <c:pt idx="818">
                  <c:v>0.63285611993066793</c:v>
                </c:pt>
                <c:pt idx="819">
                  <c:v>3.627328580055629E-2</c:v>
                </c:pt>
                <c:pt idx="820">
                  <c:v>0.91495245861595842</c:v>
                </c:pt>
                <c:pt idx="821">
                  <c:v>0.68933404478875082</c:v>
                </c:pt>
                <c:pt idx="822">
                  <c:v>0.84963676665442411</c:v>
                </c:pt>
                <c:pt idx="823">
                  <c:v>0.91049659083476442</c:v>
                </c:pt>
                <c:pt idx="824">
                  <c:v>0.92969503409263743</c:v>
                </c:pt>
                <c:pt idx="825">
                  <c:v>0.89422360352669406</c:v>
                </c:pt>
                <c:pt idx="826">
                  <c:v>0.34661587696991347</c:v>
                </c:pt>
                <c:pt idx="827">
                  <c:v>0.91785402552476836</c:v>
                </c:pt>
                <c:pt idx="828">
                  <c:v>3.3594054974116661E-2</c:v>
                </c:pt>
                <c:pt idx="829">
                  <c:v>0.63657442567544475</c:v>
                </c:pt>
                <c:pt idx="830">
                  <c:v>0.99622552332958036</c:v>
                </c:pt>
                <c:pt idx="831">
                  <c:v>0.68821513003391599</c:v>
                </c:pt>
                <c:pt idx="832">
                  <c:v>0.60132031818566734</c:v>
                </c:pt>
                <c:pt idx="833">
                  <c:v>0.62878588872044705</c:v>
                </c:pt>
                <c:pt idx="834">
                  <c:v>0.73264714899278494</c:v>
                </c:pt>
                <c:pt idx="835">
                  <c:v>0.96165490258115904</c:v>
                </c:pt>
                <c:pt idx="836">
                  <c:v>0.84368709927863494</c:v>
                </c:pt>
                <c:pt idx="837">
                  <c:v>0.81428092869153612</c:v>
                </c:pt>
                <c:pt idx="838">
                  <c:v>0.75940338572729715</c:v>
                </c:pt>
                <c:pt idx="839">
                  <c:v>0.98444289359365245</c:v>
                </c:pt>
                <c:pt idx="840">
                  <c:v>0.58571622669553447</c:v>
                </c:pt>
                <c:pt idx="841">
                  <c:v>0.43558795478522666</c:v>
                </c:pt>
                <c:pt idx="842">
                  <c:v>0.45214119821408627</c:v>
                </c:pt>
                <c:pt idx="843">
                  <c:v>0.60590013519736619</c:v>
                </c:pt>
                <c:pt idx="844">
                  <c:v>0.39150571962012815</c:v>
                </c:pt>
                <c:pt idx="845">
                  <c:v>0.39585788829983048</c:v>
                </c:pt>
                <c:pt idx="846">
                  <c:v>0.8505280261924334</c:v>
                </c:pt>
                <c:pt idx="847">
                  <c:v>0.4359832993001338</c:v>
                </c:pt>
                <c:pt idx="848">
                  <c:v>0.86378340644733964</c:v>
                </c:pt>
                <c:pt idx="849">
                  <c:v>0.84481982211618822</c:v>
                </c:pt>
                <c:pt idx="850">
                  <c:v>0.99039775935562913</c:v>
                </c:pt>
                <c:pt idx="851">
                  <c:v>0.81091302065158521</c:v>
                </c:pt>
                <c:pt idx="852">
                  <c:v>0.94298886896149192</c:v>
                </c:pt>
                <c:pt idx="853">
                  <c:v>0.45810359648472349</c:v>
                </c:pt>
                <c:pt idx="854">
                  <c:v>0.38522728723336819</c:v>
                </c:pt>
                <c:pt idx="855">
                  <c:v>0.75181192809951369</c:v>
                </c:pt>
                <c:pt idx="856">
                  <c:v>0.42973531846784868</c:v>
                </c:pt>
                <c:pt idx="857">
                  <c:v>0.84303653418837665</c:v>
                </c:pt>
                <c:pt idx="858">
                  <c:v>0.96070976231796323</c:v>
                </c:pt>
                <c:pt idx="859">
                  <c:v>0.6947579732146667</c:v>
                </c:pt>
                <c:pt idx="860">
                  <c:v>0.88118143901284895</c:v>
                </c:pt>
                <c:pt idx="861">
                  <c:v>0.9646792657735006</c:v>
                </c:pt>
                <c:pt idx="862">
                  <c:v>0.26600629575186652</c:v>
                </c:pt>
                <c:pt idx="863">
                  <c:v>0.59765439398182052</c:v>
                </c:pt>
                <c:pt idx="864">
                  <c:v>0.88412143768006168</c:v>
                </c:pt>
                <c:pt idx="865">
                  <c:v>0.11158992082201952</c:v>
                </c:pt>
                <c:pt idx="866">
                  <c:v>0.42385174066027076</c:v>
                </c:pt>
                <c:pt idx="867">
                  <c:v>0.94986335848783821</c:v>
                </c:pt>
                <c:pt idx="868">
                  <c:v>0.97449915297845791</c:v>
                </c:pt>
                <c:pt idx="869">
                  <c:v>0.83447889668891428</c:v>
                </c:pt>
                <c:pt idx="870">
                  <c:v>0.93659230288793105</c:v>
                </c:pt>
                <c:pt idx="871">
                  <c:v>0.43118514134969677</c:v>
                </c:pt>
                <c:pt idx="872">
                  <c:v>0.90353026218783117</c:v>
                </c:pt>
                <c:pt idx="873">
                  <c:v>9.5308875294970535E-2</c:v>
                </c:pt>
                <c:pt idx="874">
                  <c:v>0.45581642648070547</c:v>
                </c:pt>
                <c:pt idx="875">
                  <c:v>0.79488587390591159</c:v>
                </c:pt>
                <c:pt idx="876">
                  <c:v>0.45186622380307101</c:v>
                </c:pt>
                <c:pt idx="877">
                  <c:v>0.94534448218975964</c:v>
                </c:pt>
                <c:pt idx="878">
                  <c:v>0.62869792368310629</c:v>
                </c:pt>
                <c:pt idx="879">
                  <c:v>0.726858734730358</c:v>
                </c:pt>
                <c:pt idx="880">
                  <c:v>0.88026538615849925</c:v>
                </c:pt>
                <c:pt idx="881">
                  <c:v>0.65712605699480575</c:v>
                </c:pt>
                <c:pt idx="882">
                  <c:v>0.9128463871138689</c:v>
                </c:pt>
                <c:pt idx="883">
                  <c:v>0.6508707214536007</c:v>
                </c:pt>
                <c:pt idx="884">
                  <c:v>0.58993113223514282</c:v>
                </c:pt>
                <c:pt idx="885">
                  <c:v>0.91378802653965485</c:v>
                </c:pt>
                <c:pt idx="886">
                  <c:v>0.41850533011996005</c:v>
                </c:pt>
                <c:pt idx="887">
                  <c:v>0.76641937746621469</c:v>
                </c:pt>
                <c:pt idx="888">
                  <c:v>0.83186514842195702</c:v>
                </c:pt>
                <c:pt idx="889">
                  <c:v>0.87850519028088903</c:v>
                </c:pt>
                <c:pt idx="890">
                  <c:v>0.94502085969346483</c:v>
                </c:pt>
                <c:pt idx="891">
                  <c:v>0.41253151466110932</c:v>
                </c:pt>
                <c:pt idx="892">
                  <c:v>0.34154611012798858</c:v>
                </c:pt>
                <c:pt idx="893">
                  <c:v>0.67727376285739482</c:v>
                </c:pt>
                <c:pt idx="894">
                  <c:v>0.78335487880728805</c:v>
                </c:pt>
                <c:pt idx="895">
                  <c:v>0.50207629559059808</c:v>
                </c:pt>
                <c:pt idx="896">
                  <c:v>0.82151411586888834</c:v>
                </c:pt>
                <c:pt idx="897">
                  <c:v>8.8045223870400258E-2</c:v>
                </c:pt>
                <c:pt idx="898">
                  <c:v>0.74655846927524117</c:v>
                </c:pt>
                <c:pt idx="899">
                  <c:v>0.46739940729439944</c:v>
                </c:pt>
                <c:pt idx="900">
                  <c:v>0.83944315148443094</c:v>
                </c:pt>
                <c:pt idx="901">
                  <c:v>0.7451516305339253</c:v>
                </c:pt>
                <c:pt idx="902">
                  <c:v>0.71762445132156649</c:v>
                </c:pt>
                <c:pt idx="903">
                  <c:v>0.53189061630230983</c:v>
                </c:pt>
                <c:pt idx="904">
                  <c:v>0.55961201288055018</c:v>
                </c:pt>
                <c:pt idx="905">
                  <c:v>0.8411340038044679</c:v>
                </c:pt>
                <c:pt idx="906">
                  <c:v>0.7584700753447039</c:v>
                </c:pt>
                <c:pt idx="907">
                  <c:v>0.77619937828891494</c:v>
                </c:pt>
                <c:pt idx="908">
                  <c:v>0.92859097693915682</c:v>
                </c:pt>
                <c:pt idx="909">
                  <c:v>0.42128947486182594</c:v>
                </c:pt>
                <c:pt idx="910">
                  <c:v>0.60789038400609618</c:v>
                </c:pt>
                <c:pt idx="911">
                  <c:v>0.6780877210821572</c:v>
                </c:pt>
                <c:pt idx="912">
                  <c:v>0.50144360108247787</c:v>
                </c:pt>
                <c:pt idx="913">
                  <c:v>0.2243830236013063</c:v>
                </c:pt>
                <c:pt idx="914">
                  <c:v>0.30686184979239106</c:v>
                </c:pt>
                <c:pt idx="915">
                  <c:v>0.84674468753490806</c:v>
                </c:pt>
                <c:pt idx="916">
                  <c:v>0.38928981299935034</c:v>
                </c:pt>
                <c:pt idx="917">
                  <c:v>0.55111919136927345</c:v>
                </c:pt>
                <c:pt idx="918">
                  <c:v>0.89191295149565286</c:v>
                </c:pt>
                <c:pt idx="919">
                  <c:v>0.43655890234318301</c:v>
                </c:pt>
                <c:pt idx="920">
                  <c:v>0.22059894050166948</c:v>
                </c:pt>
                <c:pt idx="921">
                  <c:v>0.92187660777761482</c:v>
                </c:pt>
                <c:pt idx="922">
                  <c:v>0.73583748588740439</c:v>
                </c:pt>
                <c:pt idx="923">
                  <c:v>0.5950677952363822</c:v>
                </c:pt>
                <c:pt idx="924">
                  <c:v>0.68804772012572979</c:v>
                </c:pt>
                <c:pt idx="925">
                  <c:v>0.4832457836575455</c:v>
                </c:pt>
                <c:pt idx="926">
                  <c:v>0.90639161205147034</c:v>
                </c:pt>
                <c:pt idx="927">
                  <c:v>0.93035535411155024</c:v>
                </c:pt>
                <c:pt idx="928">
                  <c:v>0.94100105769676745</c:v>
                </c:pt>
                <c:pt idx="929">
                  <c:v>0.18229869564518009</c:v>
                </c:pt>
                <c:pt idx="930">
                  <c:v>0.63942299487787424</c:v>
                </c:pt>
                <c:pt idx="931">
                  <c:v>0.63504064738594612</c:v>
                </c:pt>
                <c:pt idx="932">
                  <c:v>0.92390334542857999</c:v>
                </c:pt>
                <c:pt idx="933">
                  <c:v>0.74313994610096834</c:v>
                </c:pt>
                <c:pt idx="934">
                  <c:v>0.67917755962277482</c:v>
                </c:pt>
                <c:pt idx="935">
                  <c:v>0.98470777211931193</c:v>
                </c:pt>
                <c:pt idx="936">
                  <c:v>0.75185044243804622</c:v>
                </c:pt>
                <c:pt idx="937">
                  <c:v>0.44429440799800018</c:v>
                </c:pt>
                <c:pt idx="938">
                  <c:v>0.93504422032597967</c:v>
                </c:pt>
                <c:pt idx="939">
                  <c:v>0.63395035450639592</c:v>
                </c:pt>
                <c:pt idx="940">
                  <c:v>0.44071630349392826</c:v>
                </c:pt>
                <c:pt idx="941">
                  <c:v>0.9482957016035144</c:v>
                </c:pt>
                <c:pt idx="942">
                  <c:v>0.46906618144296902</c:v>
                </c:pt>
                <c:pt idx="943">
                  <c:v>0.19885048156151544</c:v>
                </c:pt>
                <c:pt idx="944">
                  <c:v>0.8689079364840856</c:v>
                </c:pt>
                <c:pt idx="945">
                  <c:v>0.93274622595163192</c:v>
                </c:pt>
                <c:pt idx="946">
                  <c:v>0.75480185221823159</c:v>
                </c:pt>
                <c:pt idx="947">
                  <c:v>0.90798466088461327</c:v>
                </c:pt>
                <c:pt idx="948">
                  <c:v>0.5053205279012245</c:v>
                </c:pt>
                <c:pt idx="949">
                  <c:v>0.53659771362614805</c:v>
                </c:pt>
                <c:pt idx="950">
                  <c:v>0.41184648276003355</c:v>
                </c:pt>
                <c:pt idx="951">
                  <c:v>0.59840450877486073</c:v>
                </c:pt>
                <c:pt idx="952">
                  <c:v>0.99411288409868259</c:v>
                </c:pt>
                <c:pt idx="953">
                  <c:v>0.94965390277788608</c:v>
                </c:pt>
                <c:pt idx="954">
                  <c:v>0.63312367374913514</c:v>
                </c:pt>
                <c:pt idx="955">
                  <c:v>0.97160005107609726</c:v>
                </c:pt>
                <c:pt idx="956">
                  <c:v>0.88592430193125793</c:v>
                </c:pt>
                <c:pt idx="957">
                  <c:v>0.15747653622004151</c:v>
                </c:pt>
                <c:pt idx="958">
                  <c:v>0.87215363760124387</c:v>
                </c:pt>
                <c:pt idx="959">
                  <c:v>0.78703231824728259</c:v>
                </c:pt>
                <c:pt idx="960">
                  <c:v>0.75301763641819053</c:v>
                </c:pt>
                <c:pt idx="961">
                  <c:v>0.97817834287704253</c:v>
                </c:pt>
                <c:pt idx="962">
                  <c:v>0.96826897337339168</c:v>
                </c:pt>
                <c:pt idx="963">
                  <c:v>0.9711006457745659</c:v>
                </c:pt>
                <c:pt idx="964">
                  <c:v>0.8207343939013324</c:v>
                </c:pt>
                <c:pt idx="965">
                  <c:v>0.69803989431136482</c:v>
                </c:pt>
                <c:pt idx="966">
                  <c:v>0.35550505645998298</c:v>
                </c:pt>
                <c:pt idx="967">
                  <c:v>0.53272967934542592</c:v>
                </c:pt>
                <c:pt idx="968">
                  <c:v>0.83702552830781007</c:v>
                </c:pt>
                <c:pt idx="969">
                  <c:v>0.88597995541675889</c:v>
                </c:pt>
                <c:pt idx="970">
                  <c:v>0.12495242965717997</c:v>
                </c:pt>
                <c:pt idx="971">
                  <c:v>0.91225676468972738</c:v>
                </c:pt>
                <c:pt idx="972">
                  <c:v>0.87022313746655255</c:v>
                </c:pt>
                <c:pt idx="973">
                  <c:v>0.59438179043709782</c:v>
                </c:pt>
                <c:pt idx="974">
                  <c:v>0.9594707145563478</c:v>
                </c:pt>
                <c:pt idx="975">
                  <c:v>0.92914501328899268</c:v>
                </c:pt>
                <c:pt idx="976">
                  <c:v>0.7657597396851048</c:v>
                </c:pt>
                <c:pt idx="977">
                  <c:v>0.71363024437638345</c:v>
                </c:pt>
                <c:pt idx="978">
                  <c:v>0.88884271163830486</c:v>
                </c:pt>
                <c:pt idx="979">
                  <c:v>0.52713196818470709</c:v>
                </c:pt>
                <c:pt idx="980">
                  <c:v>0.70298233344441696</c:v>
                </c:pt>
                <c:pt idx="981">
                  <c:v>0.92135702821310017</c:v>
                </c:pt>
                <c:pt idx="982">
                  <c:v>0.85888177920124387</c:v>
                </c:pt>
                <c:pt idx="983">
                  <c:v>0.7308645495174525</c:v>
                </c:pt>
                <c:pt idx="984">
                  <c:v>0.7226133902997337</c:v>
                </c:pt>
                <c:pt idx="985">
                  <c:v>0.81442120584566224</c:v>
                </c:pt>
                <c:pt idx="986">
                  <c:v>0.35027281496981971</c:v>
                </c:pt>
                <c:pt idx="987">
                  <c:v>0.77390056794169959</c:v>
                </c:pt>
                <c:pt idx="988">
                  <c:v>0.55101978631035087</c:v>
                </c:pt>
                <c:pt idx="989">
                  <c:v>0.98391846522117576</c:v>
                </c:pt>
                <c:pt idx="990">
                  <c:v>0.86386303381019403</c:v>
                </c:pt>
                <c:pt idx="991">
                  <c:v>0.74878418844990235</c:v>
                </c:pt>
                <c:pt idx="992">
                  <c:v>0.93898684062830107</c:v>
                </c:pt>
                <c:pt idx="993">
                  <c:v>0.36718844270726225</c:v>
                </c:pt>
                <c:pt idx="994">
                  <c:v>0.61524902845499307</c:v>
                </c:pt>
                <c:pt idx="995">
                  <c:v>0.31940301260426085</c:v>
                </c:pt>
                <c:pt idx="996">
                  <c:v>0.52567292078752603</c:v>
                </c:pt>
                <c:pt idx="997">
                  <c:v>0.6839539797192481</c:v>
                </c:pt>
                <c:pt idx="998">
                  <c:v>0.8269148782136061</c:v>
                </c:pt>
                <c:pt idx="999">
                  <c:v>0.99049928306575963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5C-403D-B0FA-05E6B48AE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409575</xdr:colOff>
      <xdr:row>17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F26511B-B939-4379-9D92-B42970DAF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19</xdr:row>
      <xdr:rowOff>38101</xdr:rowOff>
    </xdr:from>
    <xdr:to>
      <xdr:col>10</xdr:col>
      <xdr:colOff>428625</xdr:colOff>
      <xdr:row>23</xdr:row>
      <xdr:rowOff>133351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85A93CE-876D-49B5-8627-82C4FAC30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409575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1B8C13-9FB3-42FF-9DF2-D74FA9765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1006"/>
  <sheetViews>
    <sheetView tabSelected="1" zoomScaleNormal="100" workbookViewId="0"/>
  </sheetViews>
  <sheetFormatPr defaultColWidth="9.1796875" defaultRowHeight="14.5" x14ac:dyDescent="0.35"/>
  <cols>
    <col min="1" max="1" width="9.1796875" style="1"/>
    <col min="2" max="3" width="21" style="3" customWidth="1"/>
    <col min="4" max="11" width="9.1796875" style="1"/>
    <col min="12" max="12" width="17.453125" style="1" customWidth="1"/>
    <col min="13" max="16384" width="9.1796875" style="1"/>
  </cols>
  <sheetData>
    <row r="6" spans="2:4" x14ac:dyDescent="0.35">
      <c r="B6" s="3" t="s">
        <v>2</v>
      </c>
      <c r="C6" s="3" t="s">
        <v>3</v>
      </c>
    </row>
    <row r="7" spans="2:4" x14ac:dyDescent="0.35">
      <c r="B7" s="7">
        <f ca="1">SQRT(RAND())</f>
        <v>0.83501283915475777</v>
      </c>
      <c r="C7" s="7">
        <f ca="1">SQRT(RAND())</f>
        <v>0.70905528945308016</v>
      </c>
      <c r="D7" s="5">
        <v>0.5</v>
      </c>
    </row>
    <row r="8" spans="2:4" x14ac:dyDescent="0.35">
      <c r="B8" s="4"/>
      <c r="C8" s="4"/>
    </row>
    <row r="9" spans="2:4" x14ac:dyDescent="0.35">
      <c r="B9" s="4"/>
      <c r="C9" s="4"/>
    </row>
    <row r="10" spans="2:4" x14ac:dyDescent="0.35">
      <c r="B10" s="4"/>
      <c r="C10" s="4"/>
    </row>
    <row r="11" spans="2:4" x14ac:dyDescent="0.35">
      <c r="B11" s="4"/>
      <c r="C11" s="4"/>
    </row>
    <row r="12" spans="2:4" x14ac:dyDescent="0.35">
      <c r="B12" s="4"/>
      <c r="C12" s="4"/>
    </row>
    <row r="13" spans="2:4" x14ac:dyDescent="0.35">
      <c r="B13" s="4"/>
      <c r="C13" s="4"/>
    </row>
    <row r="14" spans="2:4" x14ac:dyDescent="0.35">
      <c r="B14" s="4"/>
      <c r="C14" s="4"/>
    </row>
    <row r="15" spans="2:4" x14ac:dyDescent="0.35">
      <c r="B15" s="4"/>
      <c r="C15" s="4"/>
    </row>
    <row r="16" spans="2:4" x14ac:dyDescent="0.35">
      <c r="B16" s="4"/>
      <c r="C16" s="4"/>
    </row>
    <row r="17" spans="2:3" x14ac:dyDescent="0.35">
      <c r="B17" s="4"/>
      <c r="C17" s="4"/>
    </row>
    <row r="18" spans="2:3" x14ac:dyDescent="0.35">
      <c r="B18" s="4"/>
      <c r="C18" s="4"/>
    </row>
    <row r="19" spans="2:3" x14ac:dyDescent="0.35">
      <c r="B19" s="4"/>
      <c r="C19" s="4"/>
    </row>
    <row r="20" spans="2:3" x14ac:dyDescent="0.35">
      <c r="B20" s="4"/>
      <c r="C20" s="4"/>
    </row>
    <row r="21" spans="2:3" x14ac:dyDescent="0.35">
      <c r="B21" s="4"/>
      <c r="C21" s="4"/>
    </row>
    <row r="22" spans="2:3" x14ac:dyDescent="0.35">
      <c r="B22" s="4"/>
    </row>
    <row r="23" spans="2:3" x14ac:dyDescent="0.35">
      <c r="B23" s="4"/>
      <c r="C23" s="4"/>
    </row>
    <row r="24" spans="2:3" x14ac:dyDescent="0.35">
      <c r="B24" s="4"/>
      <c r="C24" s="4"/>
    </row>
    <row r="25" spans="2:3" x14ac:dyDescent="0.35">
      <c r="B25" s="4"/>
      <c r="C25" s="4"/>
    </row>
    <row r="26" spans="2:3" x14ac:dyDescent="0.35">
      <c r="B26" s="4"/>
      <c r="C26" s="4"/>
    </row>
    <row r="27" spans="2:3" x14ac:dyDescent="0.35">
      <c r="B27" s="4"/>
      <c r="C27" s="4"/>
    </row>
    <row r="28" spans="2:3" x14ac:dyDescent="0.35">
      <c r="B28" s="4"/>
      <c r="C28" s="4"/>
    </row>
    <row r="29" spans="2:3" x14ac:dyDescent="0.35">
      <c r="B29" s="4"/>
      <c r="C29" s="4"/>
    </row>
    <row r="30" spans="2:3" x14ac:dyDescent="0.35">
      <c r="B30" s="4"/>
      <c r="C30" s="4"/>
    </row>
    <row r="31" spans="2:3" x14ac:dyDescent="0.35">
      <c r="B31" s="4"/>
      <c r="C31" s="4"/>
    </row>
    <row r="32" spans="2:3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  <row r="44" spans="2:3" x14ac:dyDescent="0.35">
      <c r="B44" s="4"/>
      <c r="C44" s="4"/>
    </row>
    <row r="45" spans="2:3" x14ac:dyDescent="0.35">
      <c r="B45" s="4"/>
      <c r="C45" s="4"/>
    </row>
    <row r="46" spans="2:3" x14ac:dyDescent="0.35">
      <c r="B46" s="4"/>
      <c r="C46" s="4"/>
    </row>
    <row r="47" spans="2:3" x14ac:dyDescent="0.35">
      <c r="B47" s="4"/>
      <c r="C47" s="4"/>
    </row>
    <row r="48" spans="2:3" x14ac:dyDescent="0.35">
      <c r="B48" s="4"/>
      <c r="C48" s="4"/>
    </row>
    <row r="49" spans="2:3" x14ac:dyDescent="0.35">
      <c r="B49" s="4"/>
      <c r="C49" s="4"/>
    </row>
    <row r="50" spans="2:3" x14ac:dyDescent="0.35">
      <c r="B50" s="4"/>
      <c r="C50" s="4"/>
    </row>
    <row r="51" spans="2:3" x14ac:dyDescent="0.35">
      <c r="B51" s="4"/>
      <c r="C51" s="4"/>
    </row>
    <row r="52" spans="2:3" x14ac:dyDescent="0.35">
      <c r="B52" s="4"/>
      <c r="C52" s="4"/>
    </row>
    <row r="53" spans="2:3" x14ac:dyDescent="0.35">
      <c r="B53" s="4"/>
      <c r="C53" s="4"/>
    </row>
    <row r="54" spans="2:3" x14ac:dyDescent="0.35">
      <c r="B54" s="4"/>
      <c r="C54" s="4"/>
    </row>
    <row r="55" spans="2:3" x14ac:dyDescent="0.35">
      <c r="B55" s="4"/>
      <c r="C55" s="4"/>
    </row>
    <row r="56" spans="2:3" x14ac:dyDescent="0.35">
      <c r="B56" s="4"/>
      <c r="C56" s="4"/>
    </row>
    <row r="57" spans="2:3" x14ac:dyDescent="0.35">
      <c r="B57" s="4"/>
      <c r="C57" s="4"/>
    </row>
    <row r="58" spans="2:3" x14ac:dyDescent="0.35">
      <c r="B58" s="4"/>
      <c r="C58" s="4"/>
    </row>
    <row r="59" spans="2:3" x14ac:dyDescent="0.35">
      <c r="B59" s="4"/>
      <c r="C59" s="4"/>
    </row>
    <row r="60" spans="2:3" x14ac:dyDescent="0.35">
      <c r="B60" s="4"/>
      <c r="C60" s="4"/>
    </row>
    <row r="61" spans="2:3" x14ac:dyDescent="0.35">
      <c r="B61" s="4"/>
      <c r="C61" s="4"/>
    </row>
    <row r="62" spans="2:3" x14ac:dyDescent="0.35">
      <c r="B62" s="4"/>
      <c r="C62" s="4"/>
    </row>
    <row r="63" spans="2:3" x14ac:dyDescent="0.35">
      <c r="B63" s="4"/>
      <c r="C63" s="4"/>
    </row>
    <row r="64" spans="2:3" x14ac:dyDescent="0.35">
      <c r="B64" s="4"/>
      <c r="C64" s="4"/>
    </row>
    <row r="65" spans="2:3" x14ac:dyDescent="0.35">
      <c r="B65" s="4"/>
      <c r="C65" s="4"/>
    </row>
    <row r="66" spans="2:3" x14ac:dyDescent="0.35">
      <c r="B66" s="4"/>
      <c r="C66" s="4"/>
    </row>
    <row r="67" spans="2:3" x14ac:dyDescent="0.35">
      <c r="B67" s="4"/>
      <c r="C67" s="4"/>
    </row>
    <row r="68" spans="2:3" x14ac:dyDescent="0.35">
      <c r="B68" s="4"/>
      <c r="C68" s="4"/>
    </row>
    <row r="69" spans="2:3" x14ac:dyDescent="0.35">
      <c r="B69" s="4"/>
      <c r="C69" s="4"/>
    </row>
    <row r="70" spans="2:3" x14ac:dyDescent="0.35">
      <c r="B70" s="4"/>
      <c r="C70" s="4"/>
    </row>
    <row r="71" spans="2:3" x14ac:dyDescent="0.35">
      <c r="B71" s="4"/>
      <c r="C71" s="4"/>
    </row>
    <row r="72" spans="2:3" x14ac:dyDescent="0.35">
      <c r="B72" s="4"/>
      <c r="C72" s="4"/>
    </row>
    <row r="73" spans="2:3" x14ac:dyDescent="0.35">
      <c r="B73" s="4"/>
      <c r="C73" s="4"/>
    </row>
    <row r="74" spans="2:3" x14ac:dyDescent="0.35">
      <c r="B74" s="4"/>
      <c r="C74" s="4"/>
    </row>
    <row r="75" spans="2:3" x14ac:dyDescent="0.35">
      <c r="B75" s="4"/>
      <c r="C75" s="4"/>
    </row>
    <row r="76" spans="2:3" x14ac:dyDescent="0.35">
      <c r="B76" s="4"/>
      <c r="C76" s="4"/>
    </row>
    <row r="77" spans="2:3" x14ac:dyDescent="0.35">
      <c r="B77" s="4"/>
      <c r="C77" s="4"/>
    </row>
    <row r="78" spans="2:3" x14ac:dyDescent="0.35">
      <c r="B78" s="4"/>
      <c r="C78" s="4"/>
    </row>
    <row r="79" spans="2:3" x14ac:dyDescent="0.35">
      <c r="B79" s="4"/>
      <c r="C79" s="4"/>
    </row>
    <row r="80" spans="2:3" x14ac:dyDescent="0.35">
      <c r="B80" s="4"/>
      <c r="C80" s="4"/>
    </row>
    <row r="81" spans="2:3" x14ac:dyDescent="0.35">
      <c r="B81" s="4"/>
      <c r="C81" s="4"/>
    </row>
    <row r="82" spans="2:3" x14ac:dyDescent="0.35">
      <c r="B82" s="4"/>
      <c r="C82" s="4"/>
    </row>
    <row r="83" spans="2:3" x14ac:dyDescent="0.35">
      <c r="B83" s="4"/>
      <c r="C83" s="4"/>
    </row>
    <row r="84" spans="2:3" x14ac:dyDescent="0.35">
      <c r="B84" s="4"/>
      <c r="C84" s="4"/>
    </row>
    <row r="85" spans="2:3" x14ac:dyDescent="0.35">
      <c r="B85" s="4"/>
      <c r="C85" s="4"/>
    </row>
    <row r="86" spans="2:3" x14ac:dyDescent="0.35">
      <c r="B86" s="4"/>
      <c r="C86" s="4"/>
    </row>
    <row r="87" spans="2:3" x14ac:dyDescent="0.35">
      <c r="B87" s="4"/>
      <c r="C87" s="4"/>
    </row>
    <row r="88" spans="2:3" x14ac:dyDescent="0.35">
      <c r="B88" s="4"/>
      <c r="C88" s="4"/>
    </row>
    <row r="89" spans="2:3" x14ac:dyDescent="0.35">
      <c r="B89" s="4"/>
      <c r="C89" s="4"/>
    </row>
    <row r="90" spans="2:3" x14ac:dyDescent="0.35">
      <c r="B90" s="4"/>
      <c r="C90" s="4"/>
    </row>
    <row r="91" spans="2:3" x14ac:dyDescent="0.35">
      <c r="B91" s="4"/>
      <c r="C91" s="4"/>
    </row>
    <row r="92" spans="2:3" x14ac:dyDescent="0.35">
      <c r="B92" s="4"/>
      <c r="C92" s="4"/>
    </row>
    <row r="93" spans="2:3" x14ac:dyDescent="0.35">
      <c r="B93" s="4"/>
      <c r="C93" s="4"/>
    </row>
    <row r="94" spans="2:3" x14ac:dyDescent="0.35">
      <c r="B94" s="4"/>
      <c r="C94" s="4"/>
    </row>
    <row r="95" spans="2:3" x14ac:dyDescent="0.35">
      <c r="B95" s="4"/>
      <c r="C95" s="4"/>
    </row>
    <row r="96" spans="2:3" x14ac:dyDescent="0.35">
      <c r="B96" s="4"/>
      <c r="C96" s="4"/>
    </row>
    <row r="97" spans="2:3" x14ac:dyDescent="0.35">
      <c r="B97" s="4"/>
      <c r="C97" s="4"/>
    </row>
    <row r="98" spans="2:3" x14ac:dyDescent="0.35">
      <c r="B98" s="4"/>
      <c r="C98" s="4"/>
    </row>
    <row r="99" spans="2:3" x14ac:dyDescent="0.35">
      <c r="B99" s="4"/>
      <c r="C99" s="4"/>
    </row>
    <row r="100" spans="2:3" x14ac:dyDescent="0.35">
      <c r="B100" s="4"/>
      <c r="C100" s="4"/>
    </row>
    <row r="101" spans="2:3" x14ac:dyDescent="0.35">
      <c r="B101" s="4"/>
      <c r="C101" s="4"/>
    </row>
    <row r="102" spans="2:3" x14ac:dyDescent="0.35">
      <c r="B102" s="4"/>
      <c r="C102" s="4"/>
    </row>
    <row r="103" spans="2:3" x14ac:dyDescent="0.35">
      <c r="B103" s="4"/>
      <c r="C103" s="4"/>
    </row>
    <row r="104" spans="2:3" x14ac:dyDescent="0.35">
      <c r="B104" s="4"/>
      <c r="C104" s="4"/>
    </row>
    <row r="105" spans="2:3" x14ac:dyDescent="0.35">
      <c r="B105" s="4"/>
      <c r="C105" s="4"/>
    </row>
    <row r="106" spans="2:3" x14ac:dyDescent="0.35">
      <c r="B106" s="4"/>
      <c r="C106" s="4"/>
    </row>
    <row r="107" spans="2:3" x14ac:dyDescent="0.35">
      <c r="B107" s="4"/>
      <c r="C107" s="4"/>
    </row>
    <row r="108" spans="2:3" x14ac:dyDescent="0.35">
      <c r="B108" s="4"/>
      <c r="C108" s="4"/>
    </row>
    <row r="109" spans="2:3" x14ac:dyDescent="0.35">
      <c r="B109" s="4"/>
      <c r="C109" s="4"/>
    </row>
    <row r="110" spans="2:3" x14ac:dyDescent="0.35">
      <c r="B110" s="4"/>
      <c r="C110" s="4"/>
    </row>
    <row r="111" spans="2:3" x14ac:dyDescent="0.35">
      <c r="B111" s="4"/>
      <c r="C111" s="4"/>
    </row>
    <row r="112" spans="2:3" x14ac:dyDescent="0.35">
      <c r="B112" s="4"/>
      <c r="C112" s="4"/>
    </row>
    <row r="113" spans="2:3" x14ac:dyDescent="0.35">
      <c r="B113" s="4"/>
      <c r="C113" s="4"/>
    </row>
    <row r="114" spans="2:3" x14ac:dyDescent="0.35">
      <c r="B114" s="4"/>
      <c r="C114" s="4"/>
    </row>
    <row r="115" spans="2:3" x14ac:dyDescent="0.35">
      <c r="B115" s="4"/>
      <c r="C115" s="4"/>
    </row>
    <row r="116" spans="2:3" x14ac:dyDescent="0.35">
      <c r="B116" s="4"/>
      <c r="C116" s="4"/>
    </row>
    <row r="117" spans="2:3" x14ac:dyDescent="0.35">
      <c r="B117" s="4"/>
      <c r="C117" s="4"/>
    </row>
    <row r="118" spans="2:3" x14ac:dyDescent="0.35">
      <c r="B118" s="4"/>
      <c r="C118" s="4"/>
    </row>
    <row r="119" spans="2:3" x14ac:dyDescent="0.35">
      <c r="B119" s="4"/>
      <c r="C119" s="4"/>
    </row>
    <row r="120" spans="2:3" x14ac:dyDescent="0.35">
      <c r="B120" s="4"/>
      <c r="C120" s="4"/>
    </row>
    <row r="121" spans="2:3" x14ac:dyDescent="0.35">
      <c r="B121" s="4"/>
      <c r="C121" s="4"/>
    </row>
    <row r="122" spans="2:3" x14ac:dyDescent="0.35">
      <c r="B122" s="4"/>
      <c r="C122" s="4"/>
    </row>
    <row r="123" spans="2:3" x14ac:dyDescent="0.35">
      <c r="B123" s="4"/>
      <c r="C123" s="4"/>
    </row>
    <row r="124" spans="2:3" x14ac:dyDescent="0.35">
      <c r="B124" s="4"/>
      <c r="C124" s="4"/>
    </row>
    <row r="125" spans="2:3" x14ac:dyDescent="0.35">
      <c r="B125" s="4"/>
      <c r="C125" s="4"/>
    </row>
    <row r="126" spans="2:3" x14ac:dyDescent="0.35">
      <c r="B126" s="4"/>
      <c r="C126" s="4"/>
    </row>
    <row r="127" spans="2:3" x14ac:dyDescent="0.35">
      <c r="B127" s="4"/>
      <c r="C127" s="4"/>
    </row>
    <row r="128" spans="2:3" x14ac:dyDescent="0.35">
      <c r="B128" s="4"/>
      <c r="C128" s="4"/>
    </row>
    <row r="129" spans="2:3" x14ac:dyDescent="0.35">
      <c r="B129" s="4"/>
      <c r="C129" s="4"/>
    </row>
    <row r="130" spans="2:3" x14ac:dyDescent="0.35">
      <c r="B130" s="4"/>
      <c r="C130" s="4"/>
    </row>
    <row r="131" spans="2:3" x14ac:dyDescent="0.35">
      <c r="B131" s="4"/>
      <c r="C131" s="4"/>
    </row>
    <row r="132" spans="2:3" x14ac:dyDescent="0.35">
      <c r="B132" s="4"/>
      <c r="C132" s="4"/>
    </row>
    <row r="133" spans="2:3" x14ac:dyDescent="0.35">
      <c r="B133" s="4"/>
      <c r="C133" s="4"/>
    </row>
    <row r="134" spans="2:3" x14ac:dyDescent="0.35">
      <c r="B134" s="4"/>
      <c r="C134" s="4"/>
    </row>
    <row r="135" spans="2:3" x14ac:dyDescent="0.35">
      <c r="B135" s="4"/>
      <c r="C135" s="4"/>
    </row>
    <row r="136" spans="2:3" x14ac:dyDescent="0.35">
      <c r="B136" s="4"/>
      <c r="C136" s="4"/>
    </row>
    <row r="137" spans="2:3" x14ac:dyDescent="0.35">
      <c r="B137" s="4"/>
      <c r="C137" s="4"/>
    </row>
    <row r="138" spans="2:3" x14ac:dyDescent="0.35">
      <c r="B138" s="4"/>
      <c r="C138" s="4"/>
    </row>
    <row r="139" spans="2:3" x14ac:dyDescent="0.35">
      <c r="B139" s="4"/>
      <c r="C139" s="4"/>
    </row>
    <row r="140" spans="2:3" x14ac:dyDescent="0.35">
      <c r="B140" s="4"/>
      <c r="C140" s="4"/>
    </row>
    <row r="141" spans="2:3" x14ac:dyDescent="0.35">
      <c r="B141" s="4"/>
      <c r="C141" s="4"/>
    </row>
    <row r="142" spans="2:3" x14ac:dyDescent="0.35">
      <c r="B142" s="4"/>
      <c r="C142" s="4"/>
    </row>
    <row r="143" spans="2:3" x14ac:dyDescent="0.35">
      <c r="B143" s="4"/>
      <c r="C143" s="4"/>
    </row>
    <row r="144" spans="2:3" x14ac:dyDescent="0.35">
      <c r="B144" s="4"/>
      <c r="C144" s="4"/>
    </row>
    <row r="145" spans="2:3" x14ac:dyDescent="0.35">
      <c r="B145" s="4"/>
      <c r="C145" s="4"/>
    </row>
    <row r="146" spans="2:3" x14ac:dyDescent="0.35">
      <c r="B146" s="4"/>
      <c r="C146" s="4"/>
    </row>
    <row r="147" spans="2:3" x14ac:dyDescent="0.35">
      <c r="B147" s="4"/>
      <c r="C147" s="4"/>
    </row>
    <row r="148" spans="2:3" x14ac:dyDescent="0.35">
      <c r="B148" s="4"/>
      <c r="C148" s="4"/>
    </row>
    <row r="149" spans="2:3" x14ac:dyDescent="0.35">
      <c r="B149" s="4"/>
      <c r="C149" s="4"/>
    </row>
    <row r="150" spans="2:3" x14ac:dyDescent="0.35">
      <c r="B150" s="4"/>
      <c r="C150" s="4"/>
    </row>
    <row r="151" spans="2:3" x14ac:dyDescent="0.35">
      <c r="B151" s="4"/>
      <c r="C151" s="4"/>
    </row>
    <row r="152" spans="2:3" x14ac:dyDescent="0.35">
      <c r="B152" s="4"/>
      <c r="C152" s="4"/>
    </row>
    <row r="153" spans="2:3" x14ac:dyDescent="0.35">
      <c r="B153" s="4"/>
      <c r="C153" s="4"/>
    </row>
    <row r="154" spans="2:3" x14ac:dyDescent="0.35">
      <c r="B154" s="4"/>
      <c r="C154" s="4"/>
    </row>
    <row r="155" spans="2:3" x14ac:dyDescent="0.35">
      <c r="B155" s="4"/>
      <c r="C155" s="4"/>
    </row>
    <row r="156" spans="2:3" x14ac:dyDescent="0.35">
      <c r="B156" s="4"/>
      <c r="C156" s="4"/>
    </row>
    <row r="157" spans="2:3" x14ac:dyDescent="0.35">
      <c r="B157" s="4"/>
      <c r="C157" s="4"/>
    </row>
    <row r="158" spans="2:3" x14ac:dyDescent="0.35">
      <c r="B158" s="4"/>
      <c r="C158" s="4"/>
    </row>
    <row r="159" spans="2:3" x14ac:dyDescent="0.35">
      <c r="B159" s="4"/>
      <c r="C159" s="4"/>
    </row>
    <row r="160" spans="2:3" x14ac:dyDescent="0.35">
      <c r="B160" s="4"/>
      <c r="C160" s="4"/>
    </row>
    <row r="161" spans="2:3" x14ac:dyDescent="0.35">
      <c r="B161" s="4"/>
      <c r="C161" s="4"/>
    </row>
    <row r="162" spans="2:3" x14ac:dyDescent="0.35">
      <c r="B162" s="4"/>
      <c r="C162" s="4"/>
    </row>
    <row r="163" spans="2:3" x14ac:dyDescent="0.35">
      <c r="B163" s="4"/>
      <c r="C163" s="4"/>
    </row>
    <row r="164" spans="2:3" x14ac:dyDescent="0.35">
      <c r="B164" s="4"/>
      <c r="C164" s="4"/>
    </row>
    <row r="165" spans="2:3" x14ac:dyDescent="0.35">
      <c r="B165" s="4"/>
      <c r="C165" s="4"/>
    </row>
    <row r="166" spans="2:3" x14ac:dyDescent="0.35">
      <c r="B166" s="4"/>
      <c r="C166" s="4"/>
    </row>
    <row r="167" spans="2:3" x14ac:dyDescent="0.35">
      <c r="B167" s="4"/>
      <c r="C167" s="4"/>
    </row>
    <row r="168" spans="2:3" x14ac:dyDescent="0.35">
      <c r="B168" s="4"/>
      <c r="C168" s="4"/>
    </row>
    <row r="169" spans="2:3" x14ac:dyDescent="0.35">
      <c r="B169" s="4"/>
      <c r="C169" s="4"/>
    </row>
    <row r="170" spans="2:3" x14ac:dyDescent="0.35">
      <c r="B170" s="4"/>
      <c r="C170" s="4"/>
    </row>
    <row r="171" spans="2:3" x14ac:dyDescent="0.35">
      <c r="B171" s="4"/>
      <c r="C171" s="4"/>
    </row>
    <row r="172" spans="2:3" x14ac:dyDescent="0.35">
      <c r="B172" s="4"/>
      <c r="C172" s="4"/>
    </row>
    <row r="173" spans="2:3" x14ac:dyDescent="0.35">
      <c r="B173" s="4"/>
      <c r="C173" s="4"/>
    </row>
    <row r="174" spans="2:3" x14ac:dyDescent="0.35">
      <c r="B174" s="4"/>
      <c r="C174" s="4"/>
    </row>
    <row r="175" spans="2:3" x14ac:dyDescent="0.35">
      <c r="B175" s="4"/>
      <c r="C175" s="4"/>
    </row>
    <row r="176" spans="2:3" x14ac:dyDescent="0.35">
      <c r="B176" s="4"/>
      <c r="C176" s="4"/>
    </row>
    <row r="177" spans="2:3" x14ac:dyDescent="0.35">
      <c r="B177" s="4"/>
      <c r="C177" s="4"/>
    </row>
    <row r="178" spans="2:3" x14ac:dyDescent="0.35">
      <c r="B178" s="4"/>
      <c r="C178" s="4"/>
    </row>
    <row r="179" spans="2:3" x14ac:dyDescent="0.35">
      <c r="B179" s="4"/>
      <c r="C179" s="4"/>
    </row>
    <row r="180" spans="2:3" x14ac:dyDescent="0.35">
      <c r="B180" s="4"/>
      <c r="C180" s="4"/>
    </row>
    <row r="181" spans="2:3" x14ac:dyDescent="0.35">
      <c r="B181" s="4"/>
      <c r="C181" s="4"/>
    </row>
    <row r="182" spans="2:3" x14ac:dyDescent="0.35">
      <c r="B182" s="4"/>
      <c r="C182" s="4"/>
    </row>
    <row r="183" spans="2:3" x14ac:dyDescent="0.35">
      <c r="B183" s="4"/>
      <c r="C183" s="4"/>
    </row>
    <row r="184" spans="2:3" x14ac:dyDescent="0.35">
      <c r="B184" s="4"/>
      <c r="C184" s="4"/>
    </row>
    <row r="185" spans="2:3" x14ac:dyDescent="0.35">
      <c r="B185" s="4"/>
      <c r="C185" s="4"/>
    </row>
    <row r="186" spans="2:3" x14ac:dyDescent="0.35">
      <c r="B186" s="4"/>
      <c r="C186" s="4"/>
    </row>
    <row r="187" spans="2:3" x14ac:dyDescent="0.35">
      <c r="B187" s="4"/>
      <c r="C187" s="4"/>
    </row>
    <row r="188" spans="2:3" x14ac:dyDescent="0.35">
      <c r="B188" s="4"/>
      <c r="C188" s="4"/>
    </row>
    <row r="189" spans="2:3" x14ac:dyDescent="0.35">
      <c r="B189" s="4"/>
      <c r="C189" s="4"/>
    </row>
    <row r="190" spans="2:3" x14ac:dyDescent="0.35">
      <c r="B190" s="4"/>
      <c r="C190" s="4"/>
    </row>
    <row r="191" spans="2:3" x14ac:dyDescent="0.35">
      <c r="B191" s="4"/>
      <c r="C191" s="4"/>
    </row>
    <row r="192" spans="2:3" x14ac:dyDescent="0.35">
      <c r="B192" s="4"/>
      <c r="C192" s="4"/>
    </row>
    <row r="193" spans="2:3" x14ac:dyDescent="0.35">
      <c r="B193" s="4"/>
      <c r="C193" s="4"/>
    </row>
    <row r="194" spans="2:3" x14ac:dyDescent="0.35">
      <c r="B194" s="4"/>
      <c r="C194" s="4"/>
    </row>
    <row r="195" spans="2:3" x14ac:dyDescent="0.35">
      <c r="B195" s="4"/>
      <c r="C195" s="4"/>
    </row>
    <row r="196" spans="2:3" x14ac:dyDescent="0.35">
      <c r="B196" s="4"/>
      <c r="C196" s="4"/>
    </row>
    <row r="197" spans="2:3" x14ac:dyDescent="0.35">
      <c r="B197" s="4"/>
      <c r="C197" s="4"/>
    </row>
    <row r="198" spans="2:3" x14ac:dyDescent="0.35">
      <c r="B198" s="4"/>
      <c r="C198" s="4"/>
    </row>
    <row r="199" spans="2:3" x14ac:dyDescent="0.35">
      <c r="B199" s="4"/>
      <c r="C199" s="4"/>
    </row>
    <row r="200" spans="2:3" x14ac:dyDescent="0.35">
      <c r="B200" s="4"/>
      <c r="C200" s="4"/>
    </row>
    <row r="201" spans="2:3" x14ac:dyDescent="0.35">
      <c r="B201" s="4"/>
      <c r="C201" s="4"/>
    </row>
    <row r="202" spans="2:3" x14ac:dyDescent="0.35">
      <c r="B202" s="4"/>
      <c r="C202" s="4"/>
    </row>
    <row r="203" spans="2:3" x14ac:dyDescent="0.35">
      <c r="B203" s="4"/>
      <c r="C203" s="4"/>
    </row>
    <row r="204" spans="2:3" x14ac:dyDescent="0.35">
      <c r="B204" s="4"/>
      <c r="C204" s="4"/>
    </row>
    <row r="205" spans="2:3" x14ac:dyDescent="0.35">
      <c r="B205" s="4"/>
      <c r="C205" s="4"/>
    </row>
    <row r="206" spans="2:3" x14ac:dyDescent="0.35">
      <c r="B206" s="4"/>
      <c r="C206" s="4"/>
    </row>
    <row r="207" spans="2:3" x14ac:dyDescent="0.35">
      <c r="B207" s="4"/>
      <c r="C207" s="4"/>
    </row>
    <row r="208" spans="2:3" x14ac:dyDescent="0.35">
      <c r="B208" s="4"/>
      <c r="C208" s="4"/>
    </row>
    <row r="209" spans="2:3" x14ac:dyDescent="0.35">
      <c r="B209" s="4"/>
      <c r="C209" s="4"/>
    </row>
    <row r="210" spans="2:3" x14ac:dyDescent="0.35">
      <c r="B210" s="4"/>
      <c r="C210" s="4"/>
    </row>
    <row r="211" spans="2:3" x14ac:dyDescent="0.35">
      <c r="B211" s="4"/>
      <c r="C211" s="4"/>
    </row>
    <row r="212" spans="2:3" x14ac:dyDescent="0.35">
      <c r="B212" s="4"/>
      <c r="C212" s="4"/>
    </row>
    <row r="213" spans="2:3" x14ac:dyDescent="0.35">
      <c r="B213" s="4"/>
      <c r="C213" s="4"/>
    </row>
    <row r="214" spans="2:3" x14ac:dyDescent="0.35">
      <c r="B214" s="4"/>
      <c r="C214" s="4"/>
    </row>
    <row r="215" spans="2:3" x14ac:dyDescent="0.35">
      <c r="B215" s="4"/>
      <c r="C215" s="4"/>
    </row>
    <row r="216" spans="2:3" x14ac:dyDescent="0.35">
      <c r="B216" s="4"/>
      <c r="C216" s="4"/>
    </row>
    <row r="217" spans="2:3" x14ac:dyDescent="0.35">
      <c r="B217" s="4"/>
      <c r="C217" s="4"/>
    </row>
    <row r="218" spans="2:3" x14ac:dyDescent="0.35">
      <c r="B218" s="4"/>
      <c r="C218" s="4"/>
    </row>
    <row r="219" spans="2:3" x14ac:dyDescent="0.35">
      <c r="B219" s="4"/>
      <c r="C219" s="4"/>
    </row>
    <row r="220" spans="2:3" x14ac:dyDescent="0.35">
      <c r="B220" s="4"/>
      <c r="C220" s="4"/>
    </row>
    <row r="221" spans="2:3" x14ac:dyDescent="0.35">
      <c r="B221" s="4"/>
      <c r="C221" s="4"/>
    </row>
    <row r="222" spans="2:3" x14ac:dyDescent="0.35">
      <c r="B222" s="4"/>
      <c r="C222" s="4"/>
    </row>
    <row r="223" spans="2:3" x14ac:dyDescent="0.35">
      <c r="B223" s="4"/>
      <c r="C223" s="4"/>
    </row>
    <row r="224" spans="2:3" x14ac:dyDescent="0.35">
      <c r="B224" s="4"/>
      <c r="C224" s="4"/>
    </row>
    <row r="225" spans="2:3" x14ac:dyDescent="0.35">
      <c r="B225" s="4"/>
      <c r="C225" s="4"/>
    </row>
    <row r="226" spans="2:3" x14ac:dyDescent="0.35">
      <c r="B226" s="4"/>
      <c r="C226" s="4"/>
    </row>
    <row r="227" spans="2:3" x14ac:dyDescent="0.35">
      <c r="B227" s="4"/>
      <c r="C227" s="4"/>
    </row>
    <row r="228" spans="2:3" x14ac:dyDescent="0.35">
      <c r="B228" s="4"/>
      <c r="C228" s="4"/>
    </row>
    <row r="229" spans="2:3" x14ac:dyDescent="0.35">
      <c r="B229" s="4"/>
      <c r="C229" s="4"/>
    </row>
    <row r="230" spans="2:3" x14ac:dyDescent="0.35">
      <c r="B230" s="4"/>
      <c r="C230" s="4"/>
    </row>
    <row r="231" spans="2:3" x14ac:dyDescent="0.35">
      <c r="B231" s="4"/>
      <c r="C231" s="4"/>
    </row>
    <row r="232" spans="2:3" x14ac:dyDescent="0.35">
      <c r="B232" s="4"/>
      <c r="C232" s="4"/>
    </row>
    <row r="233" spans="2:3" x14ac:dyDescent="0.35">
      <c r="B233" s="4"/>
      <c r="C233" s="4"/>
    </row>
    <row r="234" spans="2:3" x14ac:dyDescent="0.35">
      <c r="B234" s="4"/>
      <c r="C234" s="4"/>
    </row>
    <row r="235" spans="2:3" x14ac:dyDescent="0.35">
      <c r="B235" s="4"/>
      <c r="C235" s="4"/>
    </row>
    <row r="236" spans="2:3" x14ac:dyDescent="0.35">
      <c r="B236" s="4"/>
      <c r="C236" s="4"/>
    </row>
    <row r="237" spans="2:3" x14ac:dyDescent="0.35">
      <c r="B237" s="4"/>
      <c r="C237" s="4"/>
    </row>
    <row r="238" spans="2:3" x14ac:dyDescent="0.35">
      <c r="B238" s="4"/>
      <c r="C238" s="4"/>
    </row>
    <row r="239" spans="2:3" x14ac:dyDescent="0.35">
      <c r="B239" s="4"/>
      <c r="C239" s="4"/>
    </row>
    <row r="240" spans="2:3" x14ac:dyDescent="0.35">
      <c r="B240" s="4"/>
      <c r="C240" s="4"/>
    </row>
    <row r="241" spans="2:3" x14ac:dyDescent="0.35">
      <c r="B241" s="4"/>
      <c r="C241" s="4"/>
    </row>
    <row r="242" spans="2:3" x14ac:dyDescent="0.35">
      <c r="B242" s="4"/>
      <c r="C242" s="4"/>
    </row>
    <row r="243" spans="2:3" x14ac:dyDescent="0.35">
      <c r="B243" s="4"/>
      <c r="C243" s="4"/>
    </row>
    <row r="244" spans="2:3" x14ac:dyDescent="0.35">
      <c r="B244" s="4"/>
      <c r="C244" s="4"/>
    </row>
    <row r="245" spans="2:3" x14ac:dyDescent="0.35">
      <c r="B245" s="4"/>
      <c r="C245" s="4"/>
    </row>
    <row r="246" spans="2:3" x14ac:dyDescent="0.35">
      <c r="B246" s="4"/>
      <c r="C246" s="4"/>
    </row>
    <row r="247" spans="2:3" x14ac:dyDescent="0.35">
      <c r="B247" s="4"/>
      <c r="C247" s="4"/>
    </row>
    <row r="248" spans="2:3" x14ac:dyDescent="0.35">
      <c r="B248" s="4"/>
      <c r="C248" s="4"/>
    </row>
    <row r="249" spans="2:3" x14ac:dyDescent="0.35">
      <c r="B249" s="4"/>
      <c r="C249" s="4"/>
    </row>
    <row r="250" spans="2:3" x14ac:dyDescent="0.35">
      <c r="B250" s="4"/>
      <c r="C250" s="4"/>
    </row>
    <row r="251" spans="2:3" x14ac:dyDescent="0.35">
      <c r="B251" s="4"/>
      <c r="C251" s="4"/>
    </row>
    <row r="252" spans="2:3" x14ac:dyDescent="0.35">
      <c r="B252" s="4"/>
      <c r="C252" s="4"/>
    </row>
    <row r="253" spans="2:3" x14ac:dyDescent="0.35">
      <c r="B253" s="4"/>
      <c r="C253" s="4"/>
    </row>
    <row r="254" spans="2:3" x14ac:dyDescent="0.35">
      <c r="B254" s="4"/>
      <c r="C254" s="4"/>
    </row>
    <row r="255" spans="2:3" x14ac:dyDescent="0.35">
      <c r="B255" s="4"/>
      <c r="C255" s="4"/>
    </row>
    <row r="256" spans="2:3" x14ac:dyDescent="0.35">
      <c r="B256" s="4"/>
      <c r="C256" s="4"/>
    </row>
    <row r="257" spans="2:3" x14ac:dyDescent="0.35">
      <c r="B257" s="4"/>
      <c r="C257" s="4"/>
    </row>
    <row r="258" spans="2:3" x14ac:dyDescent="0.35">
      <c r="B258" s="4"/>
      <c r="C258" s="4"/>
    </row>
    <row r="259" spans="2:3" x14ac:dyDescent="0.35">
      <c r="B259" s="4"/>
      <c r="C259" s="4"/>
    </row>
    <row r="260" spans="2:3" x14ac:dyDescent="0.35">
      <c r="B260" s="4"/>
      <c r="C260" s="4"/>
    </row>
    <row r="261" spans="2:3" x14ac:dyDescent="0.35">
      <c r="B261" s="4"/>
      <c r="C261" s="4"/>
    </row>
    <row r="262" spans="2:3" x14ac:dyDescent="0.35">
      <c r="B262" s="4"/>
      <c r="C262" s="4"/>
    </row>
    <row r="263" spans="2:3" x14ac:dyDescent="0.35">
      <c r="B263" s="4"/>
      <c r="C263" s="4"/>
    </row>
    <row r="264" spans="2:3" x14ac:dyDescent="0.35">
      <c r="B264" s="4"/>
      <c r="C264" s="4"/>
    </row>
    <row r="265" spans="2:3" x14ac:dyDescent="0.35">
      <c r="B265" s="4"/>
      <c r="C265" s="4"/>
    </row>
    <row r="266" spans="2:3" x14ac:dyDescent="0.35">
      <c r="B266" s="4"/>
      <c r="C266" s="4"/>
    </row>
    <row r="267" spans="2:3" x14ac:dyDescent="0.35">
      <c r="B267" s="4"/>
      <c r="C267" s="4"/>
    </row>
    <row r="268" spans="2:3" x14ac:dyDescent="0.35">
      <c r="B268" s="4"/>
      <c r="C268" s="4"/>
    </row>
    <row r="269" spans="2:3" x14ac:dyDescent="0.35">
      <c r="B269" s="4"/>
      <c r="C269" s="4"/>
    </row>
    <row r="270" spans="2:3" x14ac:dyDescent="0.35">
      <c r="B270" s="4"/>
      <c r="C270" s="4"/>
    </row>
    <row r="271" spans="2:3" x14ac:dyDescent="0.35">
      <c r="B271" s="4"/>
      <c r="C271" s="4"/>
    </row>
    <row r="272" spans="2:3" x14ac:dyDescent="0.35">
      <c r="B272" s="4"/>
      <c r="C272" s="4"/>
    </row>
    <row r="273" spans="2:3" x14ac:dyDescent="0.35">
      <c r="B273" s="4"/>
      <c r="C273" s="4"/>
    </row>
    <row r="274" spans="2:3" x14ac:dyDescent="0.35">
      <c r="B274" s="4"/>
      <c r="C274" s="4"/>
    </row>
    <row r="275" spans="2:3" x14ac:dyDescent="0.35">
      <c r="B275" s="4"/>
      <c r="C275" s="4"/>
    </row>
    <row r="276" spans="2:3" x14ac:dyDescent="0.35">
      <c r="B276" s="4"/>
      <c r="C276" s="4"/>
    </row>
    <row r="277" spans="2:3" x14ac:dyDescent="0.35">
      <c r="B277" s="4"/>
      <c r="C277" s="4"/>
    </row>
    <row r="278" spans="2:3" x14ac:dyDescent="0.35">
      <c r="B278" s="4"/>
      <c r="C278" s="4"/>
    </row>
    <row r="279" spans="2:3" x14ac:dyDescent="0.35">
      <c r="B279" s="4"/>
      <c r="C279" s="4"/>
    </row>
    <row r="280" spans="2:3" x14ac:dyDescent="0.35">
      <c r="B280" s="4"/>
      <c r="C280" s="4"/>
    </row>
    <row r="281" spans="2:3" x14ac:dyDescent="0.35">
      <c r="B281" s="4"/>
      <c r="C281" s="4"/>
    </row>
    <row r="282" spans="2:3" x14ac:dyDescent="0.35">
      <c r="B282" s="4"/>
      <c r="C282" s="4"/>
    </row>
    <row r="283" spans="2:3" x14ac:dyDescent="0.35">
      <c r="B283" s="4"/>
      <c r="C283" s="4"/>
    </row>
    <row r="284" spans="2:3" x14ac:dyDescent="0.35">
      <c r="B284" s="4"/>
      <c r="C284" s="4"/>
    </row>
    <row r="285" spans="2:3" x14ac:dyDescent="0.35">
      <c r="B285" s="4"/>
      <c r="C285" s="4"/>
    </row>
    <row r="286" spans="2:3" x14ac:dyDescent="0.35">
      <c r="B286" s="4"/>
      <c r="C286" s="4"/>
    </row>
    <row r="287" spans="2:3" x14ac:dyDescent="0.35">
      <c r="B287" s="4"/>
      <c r="C287" s="4"/>
    </row>
    <row r="288" spans="2:3" x14ac:dyDescent="0.35">
      <c r="B288" s="4"/>
      <c r="C288" s="4"/>
    </row>
    <row r="289" spans="2:3" x14ac:dyDescent="0.35">
      <c r="B289" s="4"/>
      <c r="C289" s="4"/>
    </row>
    <row r="290" spans="2:3" x14ac:dyDescent="0.35">
      <c r="B290" s="4"/>
      <c r="C290" s="4"/>
    </row>
    <row r="291" spans="2:3" x14ac:dyDescent="0.35">
      <c r="B291" s="4"/>
      <c r="C291" s="4"/>
    </row>
    <row r="292" spans="2:3" x14ac:dyDescent="0.35">
      <c r="B292" s="4"/>
      <c r="C292" s="4"/>
    </row>
    <row r="293" spans="2:3" x14ac:dyDescent="0.35">
      <c r="B293" s="4"/>
      <c r="C293" s="4"/>
    </row>
    <row r="294" spans="2:3" x14ac:dyDescent="0.35">
      <c r="B294" s="4"/>
      <c r="C294" s="4"/>
    </row>
    <row r="295" spans="2:3" x14ac:dyDescent="0.35">
      <c r="B295" s="4"/>
      <c r="C295" s="4"/>
    </row>
    <row r="296" spans="2:3" x14ac:dyDescent="0.35">
      <c r="B296" s="4"/>
      <c r="C296" s="4"/>
    </row>
    <row r="297" spans="2:3" x14ac:dyDescent="0.35">
      <c r="B297" s="4"/>
      <c r="C297" s="4"/>
    </row>
    <row r="298" spans="2:3" x14ac:dyDescent="0.35">
      <c r="B298" s="4"/>
      <c r="C298" s="4"/>
    </row>
    <row r="299" spans="2:3" x14ac:dyDescent="0.35">
      <c r="B299" s="4"/>
      <c r="C299" s="4"/>
    </row>
    <row r="300" spans="2:3" x14ac:dyDescent="0.35">
      <c r="B300" s="4"/>
      <c r="C300" s="4"/>
    </row>
    <row r="301" spans="2:3" x14ac:dyDescent="0.35">
      <c r="B301" s="4"/>
      <c r="C301" s="4"/>
    </row>
    <row r="302" spans="2:3" x14ac:dyDescent="0.35">
      <c r="B302" s="4"/>
      <c r="C302" s="4"/>
    </row>
    <row r="303" spans="2:3" x14ac:dyDescent="0.35">
      <c r="B303" s="4"/>
      <c r="C303" s="4"/>
    </row>
    <row r="304" spans="2:3" x14ac:dyDescent="0.35">
      <c r="B304" s="4"/>
      <c r="C304" s="4"/>
    </row>
    <row r="305" spans="2:3" x14ac:dyDescent="0.35">
      <c r="B305" s="4"/>
      <c r="C305" s="4"/>
    </row>
    <row r="306" spans="2:3" x14ac:dyDescent="0.35">
      <c r="B306" s="4"/>
      <c r="C306" s="4"/>
    </row>
    <row r="307" spans="2:3" x14ac:dyDescent="0.35">
      <c r="B307" s="4"/>
      <c r="C307" s="4"/>
    </row>
    <row r="308" spans="2:3" x14ac:dyDescent="0.35">
      <c r="B308" s="4"/>
      <c r="C308" s="4"/>
    </row>
    <row r="309" spans="2:3" x14ac:dyDescent="0.35">
      <c r="B309" s="4"/>
      <c r="C309" s="4"/>
    </row>
    <row r="310" spans="2:3" x14ac:dyDescent="0.35">
      <c r="B310" s="4"/>
      <c r="C310" s="4"/>
    </row>
    <row r="311" spans="2:3" x14ac:dyDescent="0.35">
      <c r="B311" s="4"/>
      <c r="C311" s="4"/>
    </row>
    <row r="312" spans="2:3" x14ac:dyDescent="0.35">
      <c r="B312" s="4"/>
      <c r="C312" s="4"/>
    </row>
    <row r="313" spans="2:3" x14ac:dyDescent="0.35">
      <c r="B313" s="4"/>
      <c r="C313" s="4"/>
    </row>
    <row r="314" spans="2:3" x14ac:dyDescent="0.35">
      <c r="B314" s="4"/>
      <c r="C314" s="4"/>
    </row>
    <row r="315" spans="2:3" x14ac:dyDescent="0.35">
      <c r="B315" s="4"/>
      <c r="C315" s="4"/>
    </row>
    <row r="316" spans="2:3" x14ac:dyDescent="0.35">
      <c r="B316" s="4"/>
      <c r="C316" s="4"/>
    </row>
    <row r="317" spans="2:3" x14ac:dyDescent="0.35">
      <c r="B317" s="4"/>
      <c r="C317" s="4"/>
    </row>
    <row r="318" spans="2:3" x14ac:dyDescent="0.35">
      <c r="B318" s="4"/>
      <c r="C318" s="4"/>
    </row>
    <row r="319" spans="2:3" x14ac:dyDescent="0.35">
      <c r="B319" s="4"/>
      <c r="C319" s="4"/>
    </row>
    <row r="320" spans="2:3" x14ac:dyDescent="0.35">
      <c r="B320" s="4"/>
      <c r="C320" s="4"/>
    </row>
    <row r="321" spans="2:3" x14ac:dyDescent="0.35">
      <c r="B321" s="4"/>
      <c r="C321" s="4"/>
    </row>
    <row r="322" spans="2:3" x14ac:dyDescent="0.35">
      <c r="B322" s="4"/>
      <c r="C322" s="4"/>
    </row>
    <row r="323" spans="2:3" x14ac:dyDescent="0.35">
      <c r="B323" s="4"/>
      <c r="C323" s="4"/>
    </row>
    <row r="324" spans="2:3" x14ac:dyDescent="0.35">
      <c r="B324" s="4"/>
      <c r="C324" s="4"/>
    </row>
    <row r="325" spans="2:3" x14ac:dyDescent="0.35">
      <c r="B325" s="4"/>
      <c r="C325" s="4"/>
    </row>
    <row r="326" spans="2:3" x14ac:dyDescent="0.35">
      <c r="B326" s="4"/>
      <c r="C326" s="4"/>
    </row>
    <row r="327" spans="2:3" x14ac:dyDescent="0.35">
      <c r="B327" s="4"/>
      <c r="C327" s="4"/>
    </row>
    <row r="328" spans="2:3" x14ac:dyDescent="0.35">
      <c r="B328" s="4"/>
      <c r="C328" s="4"/>
    </row>
    <row r="329" spans="2:3" x14ac:dyDescent="0.35">
      <c r="B329" s="4"/>
      <c r="C329" s="4"/>
    </row>
    <row r="330" spans="2:3" x14ac:dyDescent="0.35">
      <c r="B330" s="4"/>
      <c r="C330" s="4"/>
    </row>
    <row r="331" spans="2:3" x14ac:dyDescent="0.35">
      <c r="B331" s="4"/>
      <c r="C331" s="4"/>
    </row>
    <row r="332" spans="2:3" x14ac:dyDescent="0.35">
      <c r="B332" s="4"/>
      <c r="C332" s="4"/>
    </row>
    <row r="333" spans="2:3" x14ac:dyDescent="0.35">
      <c r="B333" s="4"/>
      <c r="C333" s="4"/>
    </row>
    <row r="334" spans="2:3" x14ac:dyDescent="0.35">
      <c r="B334" s="4"/>
      <c r="C334" s="4"/>
    </row>
    <row r="335" spans="2:3" x14ac:dyDescent="0.35">
      <c r="B335" s="4"/>
      <c r="C335" s="4"/>
    </row>
    <row r="336" spans="2:3" x14ac:dyDescent="0.35">
      <c r="B336" s="4"/>
      <c r="C336" s="4"/>
    </row>
    <row r="337" spans="2:3" x14ac:dyDescent="0.35">
      <c r="B337" s="4"/>
      <c r="C337" s="4"/>
    </row>
    <row r="338" spans="2:3" x14ac:dyDescent="0.35">
      <c r="B338" s="4"/>
      <c r="C338" s="4"/>
    </row>
    <row r="339" spans="2:3" x14ac:dyDescent="0.35">
      <c r="B339" s="4"/>
      <c r="C339" s="4"/>
    </row>
    <row r="340" spans="2:3" x14ac:dyDescent="0.35">
      <c r="B340" s="4"/>
      <c r="C340" s="4"/>
    </row>
    <row r="341" spans="2:3" x14ac:dyDescent="0.35">
      <c r="B341" s="4"/>
      <c r="C341" s="4"/>
    </row>
    <row r="342" spans="2:3" x14ac:dyDescent="0.35">
      <c r="B342" s="4"/>
      <c r="C342" s="4"/>
    </row>
    <row r="343" spans="2:3" x14ac:dyDescent="0.35">
      <c r="B343" s="4"/>
      <c r="C343" s="4"/>
    </row>
    <row r="344" spans="2:3" x14ac:dyDescent="0.35">
      <c r="B344" s="4"/>
      <c r="C344" s="4"/>
    </row>
    <row r="345" spans="2:3" x14ac:dyDescent="0.35">
      <c r="B345" s="4"/>
      <c r="C345" s="4"/>
    </row>
    <row r="346" spans="2:3" x14ac:dyDescent="0.35">
      <c r="B346" s="4"/>
      <c r="C346" s="4"/>
    </row>
    <row r="347" spans="2:3" x14ac:dyDescent="0.35">
      <c r="B347" s="4"/>
      <c r="C347" s="4"/>
    </row>
    <row r="348" spans="2:3" x14ac:dyDescent="0.35">
      <c r="B348" s="4"/>
      <c r="C348" s="4"/>
    </row>
    <row r="349" spans="2:3" x14ac:dyDescent="0.35">
      <c r="B349" s="4"/>
      <c r="C349" s="4"/>
    </row>
    <row r="350" spans="2:3" x14ac:dyDescent="0.35">
      <c r="B350" s="4"/>
      <c r="C350" s="4"/>
    </row>
    <row r="351" spans="2:3" x14ac:dyDescent="0.35">
      <c r="B351" s="4"/>
      <c r="C351" s="4"/>
    </row>
    <row r="352" spans="2:3" x14ac:dyDescent="0.35">
      <c r="B352" s="4"/>
      <c r="C352" s="4"/>
    </row>
    <row r="353" spans="2:3" x14ac:dyDescent="0.35">
      <c r="B353" s="4"/>
      <c r="C353" s="4"/>
    </row>
    <row r="354" spans="2:3" x14ac:dyDescent="0.35">
      <c r="B354" s="4"/>
      <c r="C354" s="4"/>
    </row>
    <row r="355" spans="2:3" x14ac:dyDescent="0.35">
      <c r="B355" s="4"/>
      <c r="C355" s="4"/>
    </row>
    <row r="356" spans="2:3" x14ac:dyDescent="0.35">
      <c r="B356" s="4"/>
      <c r="C356" s="4"/>
    </row>
    <row r="357" spans="2:3" x14ac:dyDescent="0.35">
      <c r="B357" s="4"/>
      <c r="C357" s="4"/>
    </row>
    <row r="358" spans="2:3" x14ac:dyDescent="0.35">
      <c r="B358" s="4"/>
      <c r="C358" s="4"/>
    </row>
    <row r="359" spans="2:3" x14ac:dyDescent="0.35">
      <c r="B359" s="4"/>
      <c r="C359" s="4"/>
    </row>
    <row r="360" spans="2:3" x14ac:dyDescent="0.35">
      <c r="B360" s="4"/>
      <c r="C360" s="4"/>
    </row>
    <row r="361" spans="2:3" x14ac:dyDescent="0.35">
      <c r="B361" s="4"/>
      <c r="C361" s="4"/>
    </row>
    <row r="362" spans="2:3" x14ac:dyDescent="0.35">
      <c r="B362" s="4"/>
      <c r="C362" s="4"/>
    </row>
    <row r="363" spans="2:3" x14ac:dyDescent="0.35">
      <c r="B363" s="4"/>
      <c r="C363" s="4"/>
    </row>
    <row r="364" spans="2:3" x14ac:dyDescent="0.35">
      <c r="B364" s="4"/>
      <c r="C364" s="4"/>
    </row>
    <row r="365" spans="2:3" x14ac:dyDescent="0.35">
      <c r="B365" s="4"/>
      <c r="C365" s="4"/>
    </row>
    <row r="366" spans="2:3" x14ac:dyDescent="0.35">
      <c r="B366" s="4"/>
      <c r="C366" s="4"/>
    </row>
    <row r="367" spans="2:3" x14ac:dyDescent="0.35">
      <c r="B367" s="4"/>
      <c r="C367" s="4"/>
    </row>
    <row r="368" spans="2:3" x14ac:dyDescent="0.35">
      <c r="B368" s="4"/>
      <c r="C368" s="4"/>
    </row>
    <row r="369" spans="2:3" x14ac:dyDescent="0.35">
      <c r="B369" s="4"/>
      <c r="C369" s="4"/>
    </row>
    <row r="370" spans="2:3" x14ac:dyDescent="0.35">
      <c r="B370" s="4"/>
      <c r="C370" s="4"/>
    </row>
    <row r="371" spans="2:3" x14ac:dyDescent="0.35">
      <c r="B371" s="4"/>
      <c r="C371" s="4"/>
    </row>
    <row r="372" spans="2:3" x14ac:dyDescent="0.35">
      <c r="B372" s="4"/>
      <c r="C372" s="4"/>
    </row>
    <row r="373" spans="2:3" x14ac:dyDescent="0.35">
      <c r="B373" s="4"/>
      <c r="C373" s="4"/>
    </row>
    <row r="374" spans="2:3" x14ac:dyDescent="0.35">
      <c r="B374" s="4"/>
      <c r="C374" s="4"/>
    </row>
    <row r="375" spans="2:3" x14ac:dyDescent="0.35">
      <c r="B375" s="4"/>
      <c r="C375" s="4"/>
    </row>
    <row r="376" spans="2:3" x14ac:dyDescent="0.35">
      <c r="B376" s="4"/>
      <c r="C376" s="4"/>
    </row>
    <row r="377" spans="2:3" x14ac:dyDescent="0.35">
      <c r="B377" s="4"/>
      <c r="C377" s="4"/>
    </row>
    <row r="378" spans="2:3" x14ac:dyDescent="0.35">
      <c r="B378" s="4"/>
      <c r="C378" s="4"/>
    </row>
    <row r="379" spans="2:3" x14ac:dyDescent="0.35">
      <c r="B379" s="4"/>
      <c r="C379" s="4"/>
    </row>
    <row r="380" spans="2:3" x14ac:dyDescent="0.35">
      <c r="B380" s="4"/>
      <c r="C380" s="4"/>
    </row>
    <row r="381" spans="2:3" x14ac:dyDescent="0.35">
      <c r="B381" s="4"/>
      <c r="C381" s="4"/>
    </row>
    <row r="382" spans="2:3" x14ac:dyDescent="0.35">
      <c r="B382" s="4"/>
      <c r="C382" s="4"/>
    </row>
    <row r="383" spans="2:3" x14ac:dyDescent="0.35">
      <c r="B383" s="4"/>
      <c r="C383" s="4"/>
    </row>
    <row r="384" spans="2:3" x14ac:dyDescent="0.35">
      <c r="B384" s="4"/>
      <c r="C384" s="4"/>
    </row>
    <row r="385" spans="2:3" x14ac:dyDescent="0.35">
      <c r="B385" s="4"/>
      <c r="C385" s="4"/>
    </row>
    <row r="386" spans="2:3" x14ac:dyDescent="0.35">
      <c r="B386" s="4"/>
      <c r="C386" s="4"/>
    </row>
    <row r="387" spans="2:3" x14ac:dyDescent="0.35">
      <c r="B387" s="4"/>
      <c r="C387" s="4"/>
    </row>
    <row r="388" spans="2:3" x14ac:dyDescent="0.35">
      <c r="B388" s="4"/>
      <c r="C388" s="4"/>
    </row>
    <row r="389" spans="2:3" x14ac:dyDescent="0.35">
      <c r="B389" s="4"/>
      <c r="C389" s="4"/>
    </row>
    <row r="390" spans="2:3" x14ac:dyDescent="0.35">
      <c r="B390" s="4"/>
      <c r="C390" s="4"/>
    </row>
    <row r="391" spans="2:3" x14ac:dyDescent="0.35">
      <c r="B391" s="4"/>
      <c r="C391" s="4"/>
    </row>
    <row r="392" spans="2:3" x14ac:dyDescent="0.35">
      <c r="B392" s="4"/>
      <c r="C392" s="4"/>
    </row>
    <row r="393" spans="2:3" x14ac:dyDescent="0.35">
      <c r="B393" s="4"/>
      <c r="C393" s="4"/>
    </row>
    <row r="394" spans="2:3" x14ac:dyDescent="0.35">
      <c r="B394" s="4"/>
      <c r="C394" s="4"/>
    </row>
    <row r="395" spans="2:3" x14ac:dyDescent="0.35">
      <c r="B395" s="4"/>
      <c r="C395" s="4"/>
    </row>
    <row r="396" spans="2:3" x14ac:dyDescent="0.35">
      <c r="B396" s="4"/>
      <c r="C396" s="4"/>
    </row>
    <row r="397" spans="2:3" x14ac:dyDescent="0.35">
      <c r="B397" s="4"/>
      <c r="C397" s="4"/>
    </row>
    <row r="398" spans="2:3" x14ac:dyDescent="0.35">
      <c r="B398" s="4"/>
      <c r="C398" s="4"/>
    </row>
    <row r="399" spans="2:3" x14ac:dyDescent="0.35">
      <c r="B399" s="4"/>
      <c r="C399" s="4"/>
    </row>
    <row r="400" spans="2:3" x14ac:dyDescent="0.35">
      <c r="B400" s="4"/>
      <c r="C400" s="4"/>
    </row>
    <row r="401" spans="2:3" x14ac:dyDescent="0.35">
      <c r="B401" s="4"/>
      <c r="C401" s="4"/>
    </row>
    <row r="402" spans="2:3" x14ac:dyDescent="0.35">
      <c r="B402" s="4"/>
      <c r="C402" s="4"/>
    </row>
    <row r="403" spans="2:3" x14ac:dyDescent="0.35">
      <c r="B403" s="4"/>
      <c r="C403" s="4"/>
    </row>
    <row r="404" spans="2:3" x14ac:dyDescent="0.35">
      <c r="B404" s="4"/>
      <c r="C404" s="4"/>
    </row>
    <row r="405" spans="2:3" x14ac:dyDescent="0.35">
      <c r="B405" s="4"/>
      <c r="C405" s="4"/>
    </row>
    <row r="406" spans="2:3" x14ac:dyDescent="0.35">
      <c r="B406" s="4"/>
      <c r="C406" s="4"/>
    </row>
    <row r="407" spans="2:3" x14ac:dyDescent="0.35">
      <c r="B407" s="4"/>
      <c r="C407" s="4"/>
    </row>
    <row r="408" spans="2:3" x14ac:dyDescent="0.35">
      <c r="B408" s="4"/>
      <c r="C408" s="4"/>
    </row>
    <row r="409" spans="2:3" x14ac:dyDescent="0.35">
      <c r="B409" s="4"/>
      <c r="C409" s="4"/>
    </row>
    <row r="410" spans="2:3" x14ac:dyDescent="0.35">
      <c r="B410" s="4"/>
      <c r="C410" s="4"/>
    </row>
    <row r="411" spans="2:3" x14ac:dyDescent="0.35">
      <c r="B411" s="4"/>
      <c r="C411" s="4"/>
    </row>
    <row r="412" spans="2:3" x14ac:dyDescent="0.35">
      <c r="B412" s="4"/>
      <c r="C412" s="4"/>
    </row>
    <row r="413" spans="2:3" x14ac:dyDescent="0.35">
      <c r="B413" s="4"/>
      <c r="C413" s="4"/>
    </row>
    <row r="414" spans="2:3" x14ac:dyDescent="0.35">
      <c r="B414" s="4"/>
      <c r="C414" s="4"/>
    </row>
    <row r="415" spans="2:3" x14ac:dyDescent="0.35">
      <c r="B415" s="4"/>
      <c r="C415" s="4"/>
    </row>
    <row r="416" spans="2:3" x14ac:dyDescent="0.35">
      <c r="B416" s="4"/>
      <c r="C416" s="4"/>
    </row>
    <row r="417" spans="2:3" x14ac:dyDescent="0.35">
      <c r="B417" s="4"/>
      <c r="C417" s="4"/>
    </row>
    <row r="418" spans="2:3" x14ac:dyDescent="0.35">
      <c r="B418" s="4"/>
      <c r="C418" s="4"/>
    </row>
    <row r="419" spans="2:3" x14ac:dyDescent="0.35">
      <c r="B419" s="4"/>
      <c r="C419" s="4"/>
    </row>
    <row r="420" spans="2:3" x14ac:dyDescent="0.35">
      <c r="B420" s="4"/>
      <c r="C420" s="4"/>
    </row>
    <row r="421" spans="2:3" x14ac:dyDescent="0.35">
      <c r="B421" s="4"/>
      <c r="C421" s="4"/>
    </row>
    <row r="422" spans="2:3" x14ac:dyDescent="0.35">
      <c r="B422" s="4"/>
      <c r="C422" s="4"/>
    </row>
    <row r="423" spans="2:3" x14ac:dyDescent="0.35">
      <c r="B423" s="4"/>
      <c r="C423" s="4"/>
    </row>
    <row r="424" spans="2:3" x14ac:dyDescent="0.35">
      <c r="B424" s="4"/>
      <c r="C424" s="4"/>
    </row>
    <row r="425" spans="2:3" x14ac:dyDescent="0.35">
      <c r="B425" s="4"/>
      <c r="C425" s="4"/>
    </row>
    <row r="426" spans="2:3" x14ac:dyDescent="0.35">
      <c r="B426" s="4"/>
      <c r="C426" s="4"/>
    </row>
    <row r="427" spans="2:3" x14ac:dyDescent="0.35">
      <c r="B427" s="4"/>
      <c r="C427" s="4"/>
    </row>
    <row r="428" spans="2:3" x14ac:dyDescent="0.35">
      <c r="B428" s="4"/>
      <c r="C428" s="4"/>
    </row>
    <row r="429" spans="2:3" x14ac:dyDescent="0.35">
      <c r="B429" s="4"/>
      <c r="C429" s="4"/>
    </row>
    <row r="430" spans="2:3" x14ac:dyDescent="0.35">
      <c r="B430" s="4"/>
      <c r="C430" s="4"/>
    </row>
    <row r="431" spans="2:3" x14ac:dyDescent="0.35">
      <c r="B431" s="4"/>
      <c r="C431" s="4"/>
    </row>
    <row r="432" spans="2:3" x14ac:dyDescent="0.35">
      <c r="B432" s="4"/>
      <c r="C432" s="4"/>
    </row>
    <row r="433" spans="2:3" x14ac:dyDescent="0.35">
      <c r="B433" s="4"/>
      <c r="C433" s="4"/>
    </row>
    <row r="434" spans="2:3" x14ac:dyDescent="0.35">
      <c r="B434" s="4"/>
      <c r="C434" s="4"/>
    </row>
    <row r="435" spans="2:3" x14ac:dyDescent="0.35">
      <c r="B435" s="4"/>
      <c r="C435" s="4"/>
    </row>
    <row r="436" spans="2:3" x14ac:dyDescent="0.35">
      <c r="B436" s="4"/>
      <c r="C436" s="4"/>
    </row>
    <row r="437" spans="2:3" x14ac:dyDescent="0.35">
      <c r="B437" s="4"/>
      <c r="C437" s="4"/>
    </row>
    <row r="438" spans="2:3" x14ac:dyDescent="0.35">
      <c r="B438" s="4"/>
      <c r="C438" s="4"/>
    </row>
    <row r="439" spans="2:3" x14ac:dyDescent="0.35">
      <c r="B439" s="4"/>
      <c r="C439" s="4"/>
    </row>
    <row r="440" spans="2:3" x14ac:dyDescent="0.35">
      <c r="B440" s="4"/>
      <c r="C440" s="4"/>
    </row>
    <row r="441" spans="2:3" x14ac:dyDescent="0.35">
      <c r="B441" s="4"/>
      <c r="C441" s="4"/>
    </row>
    <row r="442" spans="2:3" x14ac:dyDescent="0.35">
      <c r="B442" s="4"/>
      <c r="C442" s="4"/>
    </row>
    <row r="443" spans="2:3" x14ac:dyDescent="0.35">
      <c r="B443" s="4"/>
      <c r="C443" s="4"/>
    </row>
    <row r="444" spans="2:3" x14ac:dyDescent="0.35">
      <c r="B444" s="4"/>
      <c r="C444" s="4"/>
    </row>
    <row r="445" spans="2:3" x14ac:dyDescent="0.35">
      <c r="B445" s="4"/>
      <c r="C445" s="4"/>
    </row>
    <row r="446" spans="2:3" x14ac:dyDescent="0.35">
      <c r="B446" s="4"/>
      <c r="C446" s="4"/>
    </row>
    <row r="447" spans="2:3" x14ac:dyDescent="0.35">
      <c r="B447" s="4"/>
      <c r="C447" s="4"/>
    </row>
    <row r="448" spans="2:3" x14ac:dyDescent="0.35">
      <c r="B448" s="4"/>
      <c r="C448" s="4"/>
    </row>
    <row r="449" spans="2:3" x14ac:dyDescent="0.35">
      <c r="B449" s="4"/>
      <c r="C449" s="4"/>
    </row>
    <row r="450" spans="2:3" x14ac:dyDescent="0.35">
      <c r="B450" s="4"/>
      <c r="C450" s="4"/>
    </row>
    <row r="451" spans="2:3" x14ac:dyDescent="0.35">
      <c r="B451" s="4"/>
      <c r="C451" s="4"/>
    </row>
    <row r="452" spans="2:3" x14ac:dyDescent="0.35">
      <c r="B452" s="4"/>
      <c r="C452" s="4"/>
    </row>
    <row r="453" spans="2:3" x14ac:dyDescent="0.35">
      <c r="B453" s="4"/>
      <c r="C453" s="4"/>
    </row>
    <row r="454" spans="2:3" x14ac:dyDescent="0.35">
      <c r="B454" s="4"/>
      <c r="C454" s="4"/>
    </row>
    <row r="455" spans="2:3" x14ac:dyDescent="0.35">
      <c r="B455" s="4"/>
      <c r="C455" s="4"/>
    </row>
    <row r="456" spans="2:3" x14ac:dyDescent="0.35">
      <c r="B456" s="4"/>
      <c r="C456" s="4"/>
    </row>
    <row r="457" spans="2:3" x14ac:dyDescent="0.35">
      <c r="B457" s="4"/>
      <c r="C457" s="4"/>
    </row>
    <row r="458" spans="2:3" x14ac:dyDescent="0.35">
      <c r="B458" s="4"/>
      <c r="C458" s="4"/>
    </row>
    <row r="459" spans="2:3" x14ac:dyDescent="0.35">
      <c r="B459" s="4"/>
      <c r="C459" s="4"/>
    </row>
    <row r="460" spans="2:3" x14ac:dyDescent="0.35">
      <c r="B460" s="4"/>
      <c r="C460" s="4"/>
    </row>
    <row r="461" spans="2:3" x14ac:dyDescent="0.35">
      <c r="B461" s="4"/>
      <c r="C461" s="4"/>
    </row>
    <row r="462" spans="2:3" x14ac:dyDescent="0.35">
      <c r="B462" s="4"/>
      <c r="C462" s="4"/>
    </row>
    <row r="463" spans="2:3" x14ac:dyDescent="0.35">
      <c r="B463" s="4"/>
      <c r="C463" s="4"/>
    </row>
    <row r="464" spans="2:3" x14ac:dyDescent="0.35">
      <c r="B464" s="4"/>
      <c r="C464" s="4"/>
    </row>
    <row r="465" spans="2:3" x14ac:dyDescent="0.35">
      <c r="B465" s="4"/>
      <c r="C465" s="4"/>
    </row>
    <row r="466" spans="2:3" x14ac:dyDescent="0.35">
      <c r="B466" s="4"/>
      <c r="C466" s="4"/>
    </row>
    <row r="467" spans="2:3" x14ac:dyDescent="0.35">
      <c r="B467" s="4"/>
      <c r="C467" s="4"/>
    </row>
    <row r="468" spans="2:3" x14ac:dyDescent="0.35">
      <c r="B468" s="4"/>
      <c r="C468" s="4"/>
    </row>
    <row r="469" spans="2:3" x14ac:dyDescent="0.35">
      <c r="B469" s="4"/>
      <c r="C469" s="4"/>
    </row>
    <row r="470" spans="2:3" x14ac:dyDescent="0.35">
      <c r="B470" s="4"/>
      <c r="C470" s="4"/>
    </row>
    <row r="471" spans="2:3" x14ac:dyDescent="0.35">
      <c r="B471" s="4"/>
      <c r="C471" s="4"/>
    </row>
    <row r="472" spans="2:3" x14ac:dyDescent="0.35">
      <c r="B472" s="4"/>
      <c r="C472" s="4"/>
    </row>
    <row r="473" spans="2:3" x14ac:dyDescent="0.35">
      <c r="B473" s="4"/>
      <c r="C473" s="4"/>
    </row>
    <row r="474" spans="2:3" x14ac:dyDescent="0.35">
      <c r="B474" s="4"/>
      <c r="C474" s="4"/>
    </row>
    <row r="475" spans="2:3" x14ac:dyDescent="0.35">
      <c r="B475" s="4"/>
      <c r="C475" s="4"/>
    </row>
    <row r="476" spans="2:3" x14ac:dyDescent="0.35">
      <c r="B476" s="4"/>
      <c r="C476" s="4"/>
    </row>
    <row r="477" spans="2:3" x14ac:dyDescent="0.35">
      <c r="B477" s="4"/>
      <c r="C477" s="4"/>
    </row>
    <row r="478" spans="2:3" x14ac:dyDescent="0.35">
      <c r="B478" s="4"/>
      <c r="C478" s="4"/>
    </row>
    <row r="479" spans="2:3" x14ac:dyDescent="0.35">
      <c r="B479" s="4"/>
      <c r="C479" s="4"/>
    </row>
    <row r="480" spans="2:3" x14ac:dyDescent="0.35">
      <c r="B480" s="4"/>
      <c r="C480" s="4"/>
    </row>
    <row r="481" spans="2:3" x14ac:dyDescent="0.35">
      <c r="B481" s="4"/>
      <c r="C481" s="4"/>
    </row>
    <row r="482" spans="2:3" x14ac:dyDescent="0.35">
      <c r="B482" s="4"/>
      <c r="C482" s="4"/>
    </row>
    <row r="483" spans="2:3" x14ac:dyDescent="0.35">
      <c r="B483" s="4"/>
      <c r="C483" s="4"/>
    </row>
    <row r="484" spans="2:3" x14ac:dyDescent="0.35">
      <c r="B484" s="4"/>
      <c r="C484" s="4"/>
    </row>
    <row r="485" spans="2:3" x14ac:dyDescent="0.35">
      <c r="B485" s="4"/>
      <c r="C485" s="4"/>
    </row>
    <row r="486" spans="2:3" x14ac:dyDescent="0.35">
      <c r="B486" s="4"/>
      <c r="C486" s="4"/>
    </row>
    <row r="487" spans="2:3" x14ac:dyDescent="0.35">
      <c r="B487" s="4"/>
      <c r="C487" s="4"/>
    </row>
    <row r="488" spans="2:3" x14ac:dyDescent="0.35">
      <c r="B488" s="4"/>
      <c r="C488" s="4"/>
    </row>
    <row r="489" spans="2:3" x14ac:dyDescent="0.35">
      <c r="B489" s="4"/>
      <c r="C489" s="4"/>
    </row>
    <row r="490" spans="2:3" x14ac:dyDescent="0.35">
      <c r="B490" s="4"/>
      <c r="C490" s="4"/>
    </row>
    <row r="491" spans="2:3" x14ac:dyDescent="0.35">
      <c r="B491" s="4"/>
      <c r="C491" s="4"/>
    </row>
    <row r="492" spans="2:3" x14ac:dyDescent="0.35">
      <c r="B492" s="4"/>
      <c r="C492" s="4"/>
    </row>
    <row r="493" spans="2:3" x14ac:dyDescent="0.35">
      <c r="B493" s="4"/>
      <c r="C493" s="4"/>
    </row>
    <row r="494" spans="2:3" x14ac:dyDescent="0.35">
      <c r="B494" s="4"/>
      <c r="C494" s="4"/>
    </row>
    <row r="495" spans="2:3" x14ac:dyDescent="0.35">
      <c r="B495" s="4"/>
      <c r="C495" s="4"/>
    </row>
    <row r="496" spans="2:3" x14ac:dyDescent="0.35">
      <c r="B496" s="4"/>
      <c r="C496" s="4"/>
    </row>
    <row r="497" spans="2:3" x14ac:dyDescent="0.35">
      <c r="B497" s="4"/>
      <c r="C497" s="4"/>
    </row>
    <row r="498" spans="2:3" x14ac:dyDescent="0.35">
      <c r="B498" s="4"/>
      <c r="C498" s="4"/>
    </row>
    <row r="499" spans="2:3" x14ac:dyDescent="0.35">
      <c r="B499" s="4"/>
      <c r="C499" s="4"/>
    </row>
    <row r="500" spans="2:3" x14ac:dyDescent="0.35">
      <c r="B500" s="4"/>
      <c r="C500" s="4"/>
    </row>
    <row r="501" spans="2:3" x14ac:dyDescent="0.35">
      <c r="B501" s="4"/>
      <c r="C501" s="4"/>
    </row>
    <row r="502" spans="2:3" x14ac:dyDescent="0.35">
      <c r="B502" s="4"/>
      <c r="C502" s="4"/>
    </row>
    <row r="503" spans="2:3" x14ac:dyDescent="0.35">
      <c r="B503" s="4"/>
      <c r="C503" s="4"/>
    </row>
    <row r="504" spans="2:3" x14ac:dyDescent="0.35">
      <c r="B504" s="4"/>
      <c r="C504" s="4"/>
    </row>
    <row r="505" spans="2:3" x14ac:dyDescent="0.35">
      <c r="B505" s="4"/>
      <c r="C505" s="4"/>
    </row>
    <row r="506" spans="2:3" x14ac:dyDescent="0.35">
      <c r="B506" s="4"/>
      <c r="C506" s="4"/>
    </row>
    <row r="507" spans="2:3" x14ac:dyDescent="0.35">
      <c r="B507" s="4"/>
      <c r="C507" s="4"/>
    </row>
    <row r="508" spans="2:3" x14ac:dyDescent="0.35">
      <c r="B508" s="4"/>
      <c r="C508" s="4"/>
    </row>
    <row r="509" spans="2:3" x14ac:dyDescent="0.35">
      <c r="B509" s="4"/>
      <c r="C509" s="4"/>
    </row>
    <row r="510" spans="2:3" x14ac:dyDescent="0.35">
      <c r="B510" s="4"/>
      <c r="C510" s="4"/>
    </row>
    <row r="511" spans="2:3" x14ac:dyDescent="0.35">
      <c r="B511" s="4"/>
      <c r="C511" s="4"/>
    </row>
    <row r="512" spans="2:3" x14ac:dyDescent="0.35">
      <c r="B512" s="4"/>
      <c r="C512" s="4"/>
    </row>
    <row r="513" spans="2:3" x14ac:dyDescent="0.35">
      <c r="B513" s="4"/>
      <c r="C513" s="4"/>
    </row>
    <row r="514" spans="2:3" x14ac:dyDescent="0.35">
      <c r="B514" s="4"/>
      <c r="C514" s="4"/>
    </row>
    <row r="515" spans="2:3" x14ac:dyDescent="0.35">
      <c r="B515" s="4"/>
      <c r="C515" s="4"/>
    </row>
    <row r="516" spans="2:3" x14ac:dyDescent="0.35">
      <c r="B516" s="4"/>
      <c r="C516" s="4"/>
    </row>
    <row r="517" spans="2:3" x14ac:dyDescent="0.35">
      <c r="B517" s="4"/>
      <c r="C517" s="4"/>
    </row>
    <row r="518" spans="2:3" x14ac:dyDescent="0.35">
      <c r="B518" s="4"/>
      <c r="C518" s="4"/>
    </row>
    <row r="519" spans="2:3" x14ac:dyDescent="0.35">
      <c r="B519" s="4"/>
      <c r="C519" s="4"/>
    </row>
    <row r="520" spans="2:3" x14ac:dyDescent="0.35">
      <c r="B520" s="4"/>
      <c r="C520" s="4"/>
    </row>
    <row r="521" spans="2:3" x14ac:dyDescent="0.35">
      <c r="B521" s="4"/>
      <c r="C521" s="4"/>
    </row>
    <row r="522" spans="2:3" x14ac:dyDescent="0.35">
      <c r="B522" s="4"/>
      <c r="C522" s="4"/>
    </row>
    <row r="523" spans="2:3" x14ac:dyDescent="0.35">
      <c r="B523" s="4"/>
      <c r="C523" s="4"/>
    </row>
    <row r="524" spans="2:3" x14ac:dyDescent="0.35">
      <c r="B524" s="4"/>
      <c r="C524" s="4"/>
    </row>
    <row r="525" spans="2:3" x14ac:dyDescent="0.35">
      <c r="B525" s="4"/>
      <c r="C525" s="4"/>
    </row>
    <row r="526" spans="2:3" x14ac:dyDescent="0.35">
      <c r="B526" s="4"/>
      <c r="C526" s="4"/>
    </row>
    <row r="527" spans="2:3" x14ac:dyDescent="0.35">
      <c r="B527" s="4"/>
      <c r="C527" s="4"/>
    </row>
    <row r="528" spans="2:3" x14ac:dyDescent="0.35">
      <c r="B528" s="4"/>
      <c r="C528" s="4"/>
    </row>
    <row r="529" spans="2:3" x14ac:dyDescent="0.35">
      <c r="B529" s="4"/>
      <c r="C529" s="4"/>
    </row>
    <row r="530" spans="2:3" x14ac:dyDescent="0.35">
      <c r="B530" s="4"/>
      <c r="C530" s="4"/>
    </row>
    <row r="531" spans="2:3" x14ac:dyDescent="0.35">
      <c r="B531" s="4"/>
      <c r="C531" s="4"/>
    </row>
    <row r="532" spans="2:3" x14ac:dyDescent="0.35">
      <c r="B532" s="4"/>
      <c r="C532" s="4"/>
    </row>
    <row r="533" spans="2:3" x14ac:dyDescent="0.35">
      <c r="B533" s="4"/>
      <c r="C533" s="4"/>
    </row>
    <row r="534" spans="2:3" x14ac:dyDescent="0.35">
      <c r="B534" s="4"/>
      <c r="C534" s="4"/>
    </row>
    <row r="535" spans="2:3" x14ac:dyDescent="0.35">
      <c r="B535" s="4"/>
      <c r="C535" s="4"/>
    </row>
    <row r="536" spans="2:3" x14ac:dyDescent="0.35">
      <c r="B536" s="4"/>
      <c r="C536" s="4"/>
    </row>
    <row r="537" spans="2:3" x14ac:dyDescent="0.35">
      <c r="B537" s="4"/>
      <c r="C537" s="4"/>
    </row>
    <row r="538" spans="2:3" x14ac:dyDescent="0.35">
      <c r="B538" s="4"/>
      <c r="C538" s="4"/>
    </row>
    <row r="539" spans="2:3" x14ac:dyDescent="0.35">
      <c r="B539" s="4"/>
      <c r="C539" s="4"/>
    </row>
    <row r="540" spans="2:3" x14ac:dyDescent="0.35">
      <c r="B540" s="4"/>
      <c r="C540" s="4"/>
    </row>
    <row r="541" spans="2:3" x14ac:dyDescent="0.35">
      <c r="B541" s="4"/>
      <c r="C541" s="4"/>
    </row>
    <row r="542" spans="2:3" x14ac:dyDescent="0.35">
      <c r="B542" s="4"/>
      <c r="C542" s="4"/>
    </row>
    <row r="543" spans="2:3" x14ac:dyDescent="0.35">
      <c r="B543" s="4"/>
      <c r="C543" s="4"/>
    </row>
    <row r="544" spans="2:3" x14ac:dyDescent="0.35">
      <c r="B544" s="4"/>
      <c r="C544" s="4"/>
    </row>
    <row r="545" spans="2:3" x14ac:dyDescent="0.35">
      <c r="B545" s="4"/>
      <c r="C545" s="4"/>
    </row>
    <row r="546" spans="2:3" x14ac:dyDescent="0.35">
      <c r="B546" s="4"/>
      <c r="C546" s="4"/>
    </row>
    <row r="547" spans="2:3" x14ac:dyDescent="0.35">
      <c r="B547" s="4"/>
      <c r="C547" s="4"/>
    </row>
    <row r="548" spans="2:3" x14ac:dyDescent="0.35">
      <c r="B548" s="4"/>
      <c r="C548" s="4"/>
    </row>
    <row r="549" spans="2:3" x14ac:dyDescent="0.35">
      <c r="B549" s="4"/>
      <c r="C549" s="4"/>
    </row>
    <row r="550" spans="2:3" x14ac:dyDescent="0.35">
      <c r="B550" s="4"/>
      <c r="C550" s="4"/>
    </row>
    <row r="551" spans="2:3" x14ac:dyDescent="0.35">
      <c r="B551" s="4"/>
      <c r="C551" s="4"/>
    </row>
    <row r="552" spans="2:3" x14ac:dyDescent="0.35">
      <c r="B552" s="4"/>
      <c r="C552" s="4"/>
    </row>
    <row r="553" spans="2:3" x14ac:dyDescent="0.35">
      <c r="B553" s="4"/>
      <c r="C553" s="4"/>
    </row>
    <row r="554" spans="2:3" x14ac:dyDescent="0.35">
      <c r="B554" s="4"/>
      <c r="C554" s="4"/>
    </row>
    <row r="555" spans="2:3" x14ac:dyDescent="0.35">
      <c r="B555" s="4"/>
      <c r="C555" s="4"/>
    </row>
    <row r="556" spans="2:3" x14ac:dyDescent="0.35">
      <c r="B556" s="4"/>
      <c r="C556" s="4"/>
    </row>
    <row r="557" spans="2:3" x14ac:dyDescent="0.35">
      <c r="B557" s="4"/>
      <c r="C557" s="4"/>
    </row>
    <row r="558" spans="2:3" x14ac:dyDescent="0.35">
      <c r="B558" s="4"/>
      <c r="C558" s="4"/>
    </row>
    <row r="559" spans="2:3" x14ac:dyDescent="0.35">
      <c r="B559" s="4"/>
      <c r="C559" s="4"/>
    </row>
    <row r="560" spans="2:3" x14ac:dyDescent="0.35">
      <c r="B560" s="4"/>
      <c r="C560" s="4"/>
    </row>
    <row r="561" spans="2:3" x14ac:dyDescent="0.35">
      <c r="B561" s="4"/>
      <c r="C561" s="4"/>
    </row>
    <row r="562" spans="2:3" x14ac:dyDescent="0.35">
      <c r="B562" s="4"/>
      <c r="C562" s="4"/>
    </row>
    <row r="563" spans="2:3" x14ac:dyDescent="0.35">
      <c r="B563" s="4"/>
      <c r="C563" s="4"/>
    </row>
    <row r="564" spans="2:3" x14ac:dyDescent="0.35">
      <c r="B564" s="4"/>
      <c r="C564" s="4"/>
    </row>
    <row r="565" spans="2:3" x14ac:dyDescent="0.35">
      <c r="B565" s="4"/>
      <c r="C565" s="4"/>
    </row>
    <row r="566" spans="2:3" x14ac:dyDescent="0.35">
      <c r="B566" s="4"/>
      <c r="C566" s="4"/>
    </row>
    <row r="567" spans="2:3" x14ac:dyDescent="0.35">
      <c r="B567" s="4"/>
      <c r="C567" s="4"/>
    </row>
    <row r="568" spans="2:3" x14ac:dyDescent="0.35">
      <c r="B568" s="4"/>
      <c r="C568" s="4"/>
    </row>
    <row r="569" spans="2:3" x14ac:dyDescent="0.35">
      <c r="B569" s="4"/>
      <c r="C569" s="4"/>
    </row>
    <row r="570" spans="2:3" x14ac:dyDescent="0.35">
      <c r="B570" s="4"/>
      <c r="C570" s="4"/>
    </row>
    <row r="571" spans="2:3" x14ac:dyDescent="0.35">
      <c r="B571" s="4"/>
      <c r="C571" s="4"/>
    </row>
    <row r="572" spans="2:3" x14ac:dyDescent="0.35">
      <c r="B572" s="4"/>
      <c r="C572" s="4"/>
    </row>
    <row r="573" spans="2:3" x14ac:dyDescent="0.35">
      <c r="B573" s="4"/>
      <c r="C573" s="4"/>
    </row>
    <row r="574" spans="2:3" x14ac:dyDescent="0.35">
      <c r="B574" s="4"/>
      <c r="C574" s="4"/>
    </row>
    <row r="575" spans="2:3" x14ac:dyDescent="0.35">
      <c r="B575" s="4"/>
      <c r="C575" s="4"/>
    </row>
    <row r="576" spans="2:3" x14ac:dyDescent="0.35">
      <c r="B576" s="4"/>
      <c r="C576" s="4"/>
    </row>
    <row r="577" spans="2:3" x14ac:dyDescent="0.35">
      <c r="B577" s="4"/>
      <c r="C577" s="4"/>
    </row>
    <row r="578" spans="2:3" x14ac:dyDescent="0.35">
      <c r="B578" s="4"/>
      <c r="C578" s="4"/>
    </row>
    <row r="579" spans="2:3" x14ac:dyDescent="0.35">
      <c r="B579" s="4"/>
      <c r="C579" s="4"/>
    </row>
    <row r="580" spans="2:3" x14ac:dyDescent="0.35">
      <c r="B580" s="4"/>
      <c r="C580" s="4"/>
    </row>
    <row r="581" spans="2:3" x14ac:dyDescent="0.35">
      <c r="B581" s="4"/>
      <c r="C581" s="4"/>
    </row>
    <row r="582" spans="2:3" x14ac:dyDescent="0.35">
      <c r="B582" s="4"/>
      <c r="C582" s="4"/>
    </row>
    <row r="583" spans="2:3" x14ac:dyDescent="0.35">
      <c r="B583" s="4"/>
      <c r="C583" s="4"/>
    </row>
    <row r="584" spans="2:3" x14ac:dyDescent="0.35">
      <c r="B584" s="4"/>
      <c r="C584" s="4"/>
    </row>
    <row r="585" spans="2:3" x14ac:dyDescent="0.35">
      <c r="B585" s="4"/>
      <c r="C585" s="4"/>
    </row>
    <row r="586" spans="2:3" x14ac:dyDescent="0.35">
      <c r="B586" s="4"/>
      <c r="C586" s="4"/>
    </row>
    <row r="587" spans="2:3" x14ac:dyDescent="0.35">
      <c r="B587" s="4"/>
      <c r="C587" s="4"/>
    </row>
    <row r="588" spans="2:3" x14ac:dyDescent="0.35">
      <c r="B588" s="4"/>
      <c r="C588" s="4"/>
    </row>
    <row r="589" spans="2:3" x14ac:dyDescent="0.35">
      <c r="B589" s="4"/>
      <c r="C589" s="4"/>
    </row>
    <row r="590" spans="2:3" x14ac:dyDescent="0.35">
      <c r="B590" s="4"/>
      <c r="C590" s="4"/>
    </row>
    <row r="591" spans="2:3" x14ac:dyDescent="0.35">
      <c r="B591" s="4"/>
      <c r="C591" s="4"/>
    </row>
    <row r="592" spans="2:3" x14ac:dyDescent="0.35">
      <c r="B592" s="4"/>
      <c r="C592" s="4"/>
    </row>
    <row r="593" spans="2:3" x14ac:dyDescent="0.35">
      <c r="B593" s="4"/>
      <c r="C593" s="4"/>
    </row>
    <row r="594" spans="2:3" x14ac:dyDescent="0.35">
      <c r="B594" s="4"/>
      <c r="C594" s="4"/>
    </row>
    <row r="595" spans="2:3" x14ac:dyDescent="0.35">
      <c r="B595" s="4"/>
      <c r="C595" s="4"/>
    </row>
    <row r="596" spans="2:3" x14ac:dyDescent="0.35">
      <c r="B596" s="4"/>
      <c r="C596" s="4"/>
    </row>
    <row r="597" spans="2:3" x14ac:dyDescent="0.35">
      <c r="B597" s="4"/>
      <c r="C597" s="4"/>
    </row>
    <row r="598" spans="2:3" x14ac:dyDescent="0.35">
      <c r="B598" s="4"/>
      <c r="C598" s="4"/>
    </row>
    <row r="599" spans="2:3" x14ac:dyDescent="0.35">
      <c r="B599" s="4"/>
      <c r="C599" s="4"/>
    </row>
    <row r="600" spans="2:3" x14ac:dyDescent="0.35">
      <c r="B600" s="4"/>
      <c r="C600" s="4"/>
    </row>
    <row r="601" spans="2:3" x14ac:dyDescent="0.35">
      <c r="B601" s="4"/>
      <c r="C601" s="4"/>
    </row>
    <row r="602" spans="2:3" x14ac:dyDescent="0.35">
      <c r="B602" s="4"/>
      <c r="C602" s="4"/>
    </row>
    <row r="603" spans="2:3" x14ac:dyDescent="0.35">
      <c r="B603" s="4"/>
      <c r="C603" s="4"/>
    </row>
    <row r="604" spans="2:3" x14ac:dyDescent="0.35">
      <c r="B604" s="4"/>
      <c r="C604" s="4"/>
    </row>
    <row r="605" spans="2:3" x14ac:dyDescent="0.35">
      <c r="B605" s="4"/>
      <c r="C605" s="4"/>
    </row>
    <row r="606" spans="2:3" x14ac:dyDescent="0.35">
      <c r="B606" s="4"/>
      <c r="C606" s="4"/>
    </row>
    <row r="607" spans="2:3" x14ac:dyDescent="0.35">
      <c r="B607" s="4"/>
      <c r="C607" s="4"/>
    </row>
    <row r="608" spans="2:3" x14ac:dyDescent="0.35">
      <c r="B608" s="4"/>
      <c r="C608" s="4"/>
    </row>
    <row r="609" spans="2:3" x14ac:dyDescent="0.35">
      <c r="B609" s="4"/>
      <c r="C609" s="4"/>
    </row>
    <row r="610" spans="2:3" x14ac:dyDescent="0.35">
      <c r="B610" s="4"/>
      <c r="C610" s="4"/>
    </row>
    <row r="611" spans="2:3" x14ac:dyDescent="0.35">
      <c r="B611" s="4"/>
      <c r="C611" s="4"/>
    </row>
    <row r="612" spans="2:3" x14ac:dyDescent="0.35">
      <c r="B612" s="4"/>
      <c r="C612" s="4"/>
    </row>
    <row r="613" spans="2:3" x14ac:dyDescent="0.35">
      <c r="B613" s="4"/>
      <c r="C613" s="4"/>
    </row>
    <row r="614" spans="2:3" x14ac:dyDescent="0.35">
      <c r="B614" s="4"/>
      <c r="C614" s="4"/>
    </row>
    <row r="615" spans="2:3" x14ac:dyDescent="0.35">
      <c r="B615" s="4"/>
      <c r="C615" s="4"/>
    </row>
    <row r="616" spans="2:3" x14ac:dyDescent="0.35">
      <c r="B616" s="4"/>
      <c r="C616" s="4"/>
    </row>
    <row r="617" spans="2:3" x14ac:dyDescent="0.35">
      <c r="B617" s="4"/>
      <c r="C617" s="4"/>
    </row>
    <row r="618" spans="2:3" x14ac:dyDescent="0.35">
      <c r="B618" s="4"/>
      <c r="C618" s="4"/>
    </row>
    <row r="619" spans="2:3" x14ac:dyDescent="0.35">
      <c r="B619" s="4"/>
      <c r="C619" s="4"/>
    </row>
    <row r="620" spans="2:3" x14ac:dyDescent="0.35">
      <c r="B620" s="4"/>
      <c r="C620" s="4"/>
    </row>
    <row r="621" spans="2:3" x14ac:dyDescent="0.35">
      <c r="B621" s="4"/>
      <c r="C621" s="4"/>
    </row>
    <row r="622" spans="2:3" x14ac:dyDescent="0.35">
      <c r="B622" s="4"/>
      <c r="C622" s="4"/>
    </row>
    <row r="623" spans="2:3" x14ac:dyDescent="0.35">
      <c r="B623" s="4"/>
      <c r="C623" s="4"/>
    </row>
    <row r="624" spans="2:3" x14ac:dyDescent="0.35">
      <c r="B624" s="4"/>
      <c r="C624" s="4"/>
    </row>
    <row r="625" spans="2:3" x14ac:dyDescent="0.35">
      <c r="B625" s="4"/>
      <c r="C625" s="4"/>
    </row>
    <row r="626" spans="2:3" x14ac:dyDescent="0.35">
      <c r="B626" s="4"/>
      <c r="C626" s="4"/>
    </row>
    <row r="627" spans="2:3" x14ac:dyDescent="0.35">
      <c r="B627" s="4"/>
      <c r="C627" s="4"/>
    </row>
    <row r="628" spans="2:3" x14ac:dyDescent="0.35">
      <c r="B628" s="4"/>
      <c r="C628" s="4"/>
    </row>
    <row r="629" spans="2:3" x14ac:dyDescent="0.35">
      <c r="B629" s="4"/>
      <c r="C629" s="4"/>
    </row>
    <row r="630" spans="2:3" x14ac:dyDescent="0.35">
      <c r="B630" s="4"/>
      <c r="C630" s="4"/>
    </row>
    <row r="631" spans="2:3" x14ac:dyDescent="0.35">
      <c r="B631" s="4"/>
      <c r="C631" s="4"/>
    </row>
    <row r="632" spans="2:3" x14ac:dyDescent="0.35">
      <c r="B632" s="4"/>
      <c r="C632" s="4"/>
    </row>
    <row r="633" spans="2:3" x14ac:dyDescent="0.35">
      <c r="B633" s="4"/>
      <c r="C633" s="4"/>
    </row>
    <row r="634" spans="2:3" x14ac:dyDescent="0.35">
      <c r="B634" s="4"/>
      <c r="C634" s="4"/>
    </row>
    <row r="635" spans="2:3" x14ac:dyDescent="0.35">
      <c r="B635" s="4"/>
      <c r="C635" s="4"/>
    </row>
    <row r="636" spans="2:3" x14ac:dyDescent="0.35">
      <c r="B636" s="4"/>
      <c r="C636" s="4"/>
    </row>
    <row r="637" spans="2:3" x14ac:dyDescent="0.35">
      <c r="B637" s="4"/>
      <c r="C637" s="4"/>
    </row>
    <row r="638" spans="2:3" x14ac:dyDescent="0.35">
      <c r="B638" s="4"/>
      <c r="C638" s="4"/>
    </row>
    <row r="639" spans="2:3" x14ac:dyDescent="0.35">
      <c r="B639" s="4"/>
      <c r="C639" s="4"/>
    </row>
    <row r="640" spans="2:3" x14ac:dyDescent="0.35">
      <c r="B640" s="4"/>
      <c r="C640" s="4"/>
    </row>
    <row r="641" spans="2:3" x14ac:dyDescent="0.35">
      <c r="B641" s="4"/>
      <c r="C641" s="4"/>
    </row>
    <row r="642" spans="2:3" x14ac:dyDescent="0.35">
      <c r="B642" s="4"/>
      <c r="C642" s="4"/>
    </row>
    <row r="643" spans="2:3" x14ac:dyDescent="0.35">
      <c r="B643" s="4"/>
      <c r="C643" s="4"/>
    </row>
    <row r="644" spans="2:3" x14ac:dyDescent="0.35">
      <c r="B644" s="4"/>
      <c r="C644" s="4"/>
    </row>
    <row r="645" spans="2:3" x14ac:dyDescent="0.35">
      <c r="B645" s="4"/>
      <c r="C645" s="4"/>
    </row>
    <row r="646" spans="2:3" x14ac:dyDescent="0.35">
      <c r="B646" s="4"/>
      <c r="C646" s="4"/>
    </row>
    <row r="647" spans="2:3" x14ac:dyDescent="0.35">
      <c r="B647" s="4"/>
      <c r="C647" s="4"/>
    </row>
    <row r="648" spans="2:3" x14ac:dyDescent="0.35">
      <c r="B648" s="4"/>
      <c r="C648" s="4"/>
    </row>
    <row r="649" spans="2:3" x14ac:dyDescent="0.35">
      <c r="B649" s="4"/>
      <c r="C649" s="4"/>
    </row>
    <row r="650" spans="2:3" x14ac:dyDescent="0.35">
      <c r="B650" s="4"/>
      <c r="C650" s="4"/>
    </row>
    <row r="651" spans="2:3" x14ac:dyDescent="0.35">
      <c r="B651" s="4"/>
      <c r="C651" s="4"/>
    </row>
    <row r="652" spans="2:3" x14ac:dyDescent="0.35">
      <c r="B652" s="4"/>
      <c r="C652" s="4"/>
    </row>
    <row r="653" spans="2:3" x14ac:dyDescent="0.35">
      <c r="B653" s="4"/>
      <c r="C653" s="4"/>
    </row>
    <row r="654" spans="2:3" x14ac:dyDescent="0.35">
      <c r="B654" s="4"/>
      <c r="C654" s="4"/>
    </row>
    <row r="655" spans="2:3" x14ac:dyDescent="0.35">
      <c r="B655" s="4"/>
      <c r="C655" s="4"/>
    </row>
    <row r="656" spans="2:3" x14ac:dyDescent="0.35">
      <c r="B656" s="4"/>
      <c r="C656" s="4"/>
    </row>
    <row r="657" spans="2:3" x14ac:dyDescent="0.35">
      <c r="B657" s="4"/>
      <c r="C657" s="4"/>
    </row>
    <row r="658" spans="2:3" x14ac:dyDescent="0.35">
      <c r="B658" s="4"/>
      <c r="C658" s="4"/>
    </row>
    <row r="659" spans="2:3" x14ac:dyDescent="0.35">
      <c r="B659" s="4"/>
      <c r="C659" s="4"/>
    </row>
    <row r="660" spans="2:3" x14ac:dyDescent="0.35">
      <c r="B660" s="4"/>
      <c r="C660" s="4"/>
    </row>
    <row r="661" spans="2:3" x14ac:dyDescent="0.35">
      <c r="B661" s="4"/>
      <c r="C661" s="4"/>
    </row>
    <row r="662" spans="2:3" x14ac:dyDescent="0.35">
      <c r="B662" s="4"/>
      <c r="C662" s="4"/>
    </row>
    <row r="663" spans="2:3" x14ac:dyDescent="0.35">
      <c r="B663" s="4"/>
      <c r="C663" s="4"/>
    </row>
    <row r="664" spans="2:3" x14ac:dyDescent="0.35">
      <c r="B664" s="4"/>
      <c r="C664" s="4"/>
    </row>
    <row r="665" spans="2:3" x14ac:dyDescent="0.35">
      <c r="B665" s="4"/>
      <c r="C665" s="4"/>
    </row>
    <row r="666" spans="2:3" x14ac:dyDescent="0.35">
      <c r="B666" s="4"/>
      <c r="C666" s="4"/>
    </row>
    <row r="667" spans="2:3" x14ac:dyDescent="0.35">
      <c r="B667" s="4"/>
      <c r="C667" s="4"/>
    </row>
    <row r="668" spans="2:3" x14ac:dyDescent="0.35">
      <c r="B668" s="4"/>
      <c r="C668" s="4"/>
    </row>
    <row r="669" spans="2:3" x14ac:dyDescent="0.35">
      <c r="B669" s="4"/>
      <c r="C669" s="4"/>
    </row>
    <row r="670" spans="2:3" x14ac:dyDescent="0.35">
      <c r="B670" s="4"/>
      <c r="C670" s="4"/>
    </row>
    <row r="671" spans="2:3" x14ac:dyDescent="0.35">
      <c r="B671" s="4"/>
      <c r="C671" s="4"/>
    </row>
    <row r="672" spans="2:3" x14ac:dyDescent="0.35">
      <c r="B672" s="4"/>
      <c r="C672" s="4"/>
    </row>
    <row r="673" spans="2:3" x14ac:dyDescent="0.35">
      <c r="B673" s="4"/>
      <c r="C673" s="4"/>
    </row>
    <row r="674" spans="2:3" x14ac:dyDescent="0.35">
      <c r="B674" s="4"/>
      <c r="C674" s="4"/>
    </row>
    <row r="675" spans="2:3" x14ac:dyDescent="0.35">
      <c r="B675" s="4"/>
      <c r="C675" s="4"/>
    </row>
    <row r="676" spans="2:3" x14ac:dyDescent="0.35">
      <c r="B676" s="4"/>
      <c r="C676" s="4"/>
    </row>
    <row r="677" spans="2:3" x14ac:dyDescent="0.35">
      <c r="B677" s="4"/>
      <c r="C677" s="4"/>
    </row>
    <row r="678" spans="2:3" x14ac:dyDescent="0.35">
      <c r="B678" s="4"/>
      <c r="C678" s="4"/>
    </row>
    <row r="679" spans="2:3" x14ac:dyDescent="0.35">
      <c r="B679" s="4"/>
      <c r="C679" s="4"/>
    </row>
    <row r="680" spans="2:3" x14ac:dyDescent="0.35">
      <c r="B680" s="4"/>
      <c r="C680" s="4"/>
    </row>
    <row r="681" spans="2:3" x14ac:dyDescent="0.35">
      <c r="B681" s="4"/>
      <c r="C681" s="4"/>
    </row>
    <row r="682" spans="2:3" x14ac:dyDescent="0.35">
      <c r="B682" s="4"/>
      <c r="C682" s="4"/>
    </row>
    <row r="683" spans="2:3" x14ac:dyDescent="0.35">
      <c r="B683" s="4"/>
      <c r="C683" s="4"/>
    </row>
    <row r="684" spans="2:3" x14ac:dyDescent="0.35">
      <c r="B684" s="4"/>
      <c r="C684" s="4"/>
    </row>
    <row r="685" spans="2:3" x14ac:dyDescent="0.35">
      <c r="B685" s="4"/>
      <c r="C685" s="4"/>
    </row>
    <row r="686" spans="2:3" x14ac:dyDescent="0.35">
      <c r="B686" s="4"/>
      <c r="C686" s="4"/>
    </row>
    <row r="687" spans="2:3" x14ac:dyDescent="0.35">
      <c r="B687" s="4"/>
      <c r="C687" s="4"/>
    </row>
    <row r="688" spans="2:3" x14ac:dyDescent="0.35">
      <c r="B688" s="4"/>
      <c r="C688" s="4"/>
    </row>
    <row r="689" spans="2:3" x14ac:dyDescent="0.35">
      <c r="B689" s="4"/>
      <c r="C689" s="4"/>
    </row>
    <row r="690" spans="2:3" x14ac:dyDescent="0.35">
      <c r="B690" s="4"/>
      <c r="C690" s="4"/>
    </row>
    <row r="691" spans="2:3" x14ac:dyDescent="0.35">
      <c r="B691" s="4"/>
      <c r="C691" s="4"/>
    </row>
    <row r="692" spans="2:3" x14ac:dyDescent="0.35">
      <c r="B692" s="4"/>
      <c r="C692" s="4"/>
    </row>
    <row r="693" spans="2:3" x14ac:dyDescent="0.35">
      <c r="B693" s="4"/>
      <c r="C693" s="4"/>
    </row>
    <row r="694" spans="2:3" x14ac:dyDescent="0.35">
      <c r="B694" s="4"/>
      <c r="C694" s="4"/>
    </row>
    <row r="695" spans="2:3" x14ac:dyDescent="0.35">
      <c r="B695" s="4"/>
      <c r="C695" s="4"/>
    </row>
    <row r="696" spans="2:3" x14ac:dyDescent="0.35">
      <c r="B696" s="4"/>
      <c r="C696" s="4"/>
    </row>
    <row r="697" spans="2:3" x14ac:dyDescent="0.35">
      <c r="B697" s="4"/>
      <c r="C697" s="4"/>
    </row>
    <row r="698" spans="2:3" x14ac:dyDescent="0.35">
      <c r="B698" s="4"/>
      <c r="C698" s="4"/>
    </row>
    <row r="699" spans="2:3" x14ac:dyDescent="0.35">
      <c r="B699" s="4"/>
      <c r="C699" s="4"/>
    </row>
    <row r="700" spans="2:3" x14ac:dyDescent="0.35">
      <c r="B700" s="4"/>
      <c r="C700" s="4"/>
    </row>
    <row r="701" spans="2:3" x14ac:dyDescent="0.35">
      <c r="B701" s="4"/>
      <c r="C701" s="4"/>
    </row>
    <row r="702" spans="2:3" x14ac:dyDescent="0.35">
      <c r="B702" s="4"/>
      <c r="C702" s="4"/>
    </row>
    <row r="703" spans="2:3" x14ac:dyDescent="0.35">
      <c r="B703" s="4"/>
      <c r="C703" s="4"/>
    </row>
    <row r="704" spans="2:3" x14ac:dyDescent="0.35">
      <c r="B704" s="4"/>
      <c r="C704" s="4"/>
    </row>
    <row r="705" spans="2:3" x14ac:dyDescent="0.35">
      <c r="B705" s="4"/>
      <c r="C705" s="4"/>
    </row>
    <row r="706" spans="2:3" x14ac:dyDescent="0.35">
      <c r="B706" s="4"/>
      <c r="C706" s="4"/>
    </row>
    <row r="707" spans="2:3" x14ac:dyDescent="0.35">
      <c r="B707" s="4"/>
      <c r="C707" s="4"/>
    </row>
    <row r="708" spans="2:3" x14ac:dyDescent="0.35">
      <c r="B708" s="4"/>
      <c r="C708" s="4"/>
    </row>
    <row r="709" spans="2:3" x14ac:dyDescent="0.35">
      <c r="B709" s="4"/>
      <c r="C709" s="4"/>
    </row>
    <row r="710" spans="2:3" x14ac:dyDescent="0.35">
      <c r="B710" s="4"/>
      <c r="C710" s="4"/>
    </row>
    <row r="711" spans="2:3" x14ac:dyDescent="0.35">
      <c r="B711" s="4"/>
      <c r="C711" s="4"/>
    </row>
    <row r="712" spans="2:3" x14ac:dyDescent="0.35">
      <c r="B712" s="4"/>
      <c r="C712" s="4"/>
    </row>
    <row r="713" spans="2:3" x14ac:dyDescent="0.35">
      <c r="B713" s="4"/>
      <c r="C713" s="4"/>
    </row>
    <row r="714" spans="2:3" x14ac:dyDescent="0.35">
      <c r="B714" s="4"/>
      <c r="C714" s="4"/>
    </row>
    <row r="715" spans="2:3" x14ac:dyDescent="0.35">
      <c r="B715" s="4"/>
      <c r="C715" s="4"/>
    </row>
    <row r="716" spans="2:3" x14ac:dyDescent="0.35">
      <c r="B716" s="4"/>
      <c r="C716" s="4"/>
    </row>
    <row r="717" spans="2:3" x14ac:dyDescent="0.35">
      <c r="B717" s="4"/>
      <c r="C717" s="4"/>
    </row>
    <row r="718" spans="2:3" x14ac:dyDescent="0.35">
      <c r="B718" s="4"/>
      <c r="C718" s="4"/>
    </row>
    <row r="719" spans="2:3" x14ac:dyDescent="0.35">
      <c r="B719" s="4"/>
      <c r="C719" s="4"/>
    </row>
    <row r="720" spans="2:3" x14ac:dyDescent="0.35">
      <c r="B720" s="4"/>
      <c r="C720" s="4"/>
    </row>
    <row r="721" spans="2:3" x14ac:dyDescent="0.35">
      <c r="B721" s="4"/>
      <c r="C721" s="4"/>
    </row>
    <row r="722" spans="2:3" x14ac:dyDescent="0.35">
      <c r="B722" s="4"/>
      <c r="C722" s="4"/>
    </row>
    <row r="723" spans="2:3" x14ac:dyDescent="0.35">
      <c r="B723" s="4"/>
      <c r="C723" s="4"/>
    </row>
    <row r="724" spans="2:3" x14ac:dyDescent="0.35">
      <c r="B724" s="4"/>
      <c r="C724" s="4"/>
    </row>
    <row r="725" spans="2:3" x14ac:dyDescent="0.35">
      <c r="B725" s="4"/>
      <c r="C725" s="4"/>
    </row>
    <row r="726" spans="2:3" x14ac:dyDescent="0.35">
      <c r="B726" s="4"/>
      <c r="C726" s="4"/>
    </row>
    <row r="727" spans="2:3" x14ac:dyDescent="0.35">
      <c r="B727" s="4"/>
      <c r="C727" s="4"/>
    </row>
    <row r="728" spans="2:3" x14ac:dyDescent="0.35">
      <c r="B728" s="4"/>
      <c r="C728" s="4"/>
    </row>
    <row r="729" spans="2:3" x14ac:dyDescent="0.35">
      <c r="B729" s="4"/>
      <c r="C729" s="4"/>
    </row>
    <row r="730" spans="2:3" x14ac:dyDescent="0.35">
      <c r="B730" s="4"/>
      <c r="C730" s="4"/>
    </row>
    <row r="731" spans="2:3" x14ac:dyDescent="0.35">
      <c r="B731" s="4"/>
      <c r="C731" s="4"/>
    </row>
    <row r="732" spans="2:3" x14ac:dyDescent="0.35">
      <c r="B732" s="4"/>
      <c r="C732" s="4"/>
    </row>
    <row r="733" spans="2:3" x14ac:dyDescent="0.35">
      <c r="B733" s="4"/>
      <c r="C733" s="4"/>
    </row>
    <row r="734" spans="2:3" x14ac:dyDescent="0.35">
      <c r="B734" s="4"/>
      <c r="C734" s="4"/>
    </row>
    <row r="735" spans="2:3" x14ac:dyDescent="0.35">
      <c r="B735" s="4"/>
      <c r="C735" s="4"/>
    </row>
    <row r="736" spans="2:3" x14ac:dyDescent="0.35">
      <c r="B736" s="4"/>
      <c r="C736" s="4"/>
    </row>
    <row r="737" spans="2:3" x14ac:dyDescent="0.35">
      <c r="B737" s="4"/>
      <c r="C737" s="4"/>
    </row>
    <row r="738" spans="2:3" x14ac:dyDescent="0.35">
      <c r="B738" s="4"/>
      <c r="C738" s="4"/>
    </row>
    <row r="739" spans="2:3" x14ac:dyDescent="0.35">
      <c r="B739" s="4"/>
      <c r="C739" s="4"/>
    </row>
    <row r="740" spans="2:3" x14ac:dyDescent="0.35">
      <c r="B740" s="4"/>
      <c r="C740" s="4"/>
    </row>
    <row r="741" spans="2:3" x14ac:dyDescent="0.35">
      <c r="B741" s="4"/>
      <c r="C741" s="4"/>
    </row>
    <row r="742" spans="2:3" x14ac:dyDescent="0.35">
      <c r="B742" s="4"/>
      <c r="C742" s="4"/>
    </row>
    <row r="743" spans="2:3" x14ac:dyDescent="0.35">
      <c r="B743" s="4"/>
      <c r="C743" s="4"/>
    </row>
    <row r="744" spans="2:3" x14ac:dyDescent="0.35">
      <c r="B744" s="4"/>
      <c r="C744" s="4"/>
    </row>
    <row r="745" spans="2:3" x14ac:dyDescent="0.35">
      <c r="B745" s="4"/>
      <c r="C745" s="4"/>
    </row>
    <row r="746" spans="2:3" x14ac:dyDescent="0.35">
      <c r="B746" s="4"/>
      <c r="C746" s="4"/>
    </row>
    <row r="747" spans="2:3" x14ac:dyDescent="0.35">
      <c r="B747" s="4"/>
      <c r="C747" s="4"/>
    </row>
    <row r="748" spans="2:3" x14ac:dyDescent="0.35">
      <c r="B748" s="4"/>
      <c r="C748" s="4"/>
    </row>
    <row r="749" spans="2:3" x14ac:dyDescent="0.35">
      <c r="B749" s="4"/>
      <c r="C749" s="4"/>
    </row>
    <row r="750" spans="2:3" x14ac:dyDescent="0.35">
      <c r="B750" s="4"/>
      <c r="C750" s="4"/>
    </row>
    <row r="751" spans="2:3" x14ac:dyDescent="0.35">
      <c r="B751" s="4"/>
      <c r="C751" s="4"/>
    </row>
    <row r="752" spans="2:3" x14ac:dyDescent="0.35">
      <c r="B752" s="4"/>
      <c r="C752" s="4"/>
    </row>
    <row r="753" spans="2:3" x14ac:dyDescent="0.35">
      <c r="B753" s="4"/>
      <c r="C753" s="4"/>
    </row>
    <row r="754" spans="2:3" x14ac:dyDescent="0.35">
      <c r="B754" s="4"/>
      <c r="C754" s="4"/>
    </row>
    <row r="755" spans="2:3" x14ac:dyDescent="0.35">
      <c r="B755" s="4"/>
      <c r="C755" s="4"/>
    </row>
    <row r="756" spans="2:3" x14ac:dyDescent="0.35">
      <c r="B756" s="4"/>
      <c r="C756" s="4"/>
    </row>
    <row r="757" spans="2:3" x14ac:dyDescent="0.35">
      <c r="B757" s="4"/>
      <c r="C757" s="4"/>
    </row>
    <row r="758" spans="2:3" x14ac:dyDescent="0.35">
      <c r="B758" s="4"/>
      <c r="C758" s="4"/>
    </row>
    <row r="759" spans="2:3" x14ac:dyDescent="0.35">
      <c r="B759" s="4"/>
      <c r="C759" s="4"/>
    </row>
    <row r="760" spans="2:3" x14ac:dyDescent="0.35">
      <c r="B760" s="4"/>
      <c r="C760" s="4"/>
    </row>
    <row r="761" spans="2:3" x14ac:dyDescent="0.35">
      <c r="B761" s="4"/>
      <c r="C761" s="4"/>
    </row>
    <row r="762" spans="2:3" x14ac:dyDescent="0.35">
      <c r="B762" s="4"/>
      <c r="C762" s="4"/>
    </row>
    <row r="763" spans="2:3" x14ac:dyDescent="0.35">
      <c r="B763" s="4"/>
      <c r="C763" s="4"/>
    </row>
    <row r="764" spans="2:3" x14ac:dyDescent="0.35">
      <c r="B764" s="4"/>
      <c r="C764" s="4"/>
    </row>
    <row r="765" spans="2:3" x14ac:dyDescent="0.35">
      <c r="B765" s="4"/>
      <c r="C765" s="4"/>
    </row>
    <row r="766" spans="2:3" x14ac:dyDescent="0.35">
      <c r="B766" s="4"/>
      <c r="C766" s="4"/>
    </row>
    <row r="767" spans="2:3" x14ac:dyDescent="0.35">
      <c r="B767" s="4"/>
      <c r="C767" s="4"/>
    </row>
    <row r="768" spans="2:3" x14ac:dyDescent="0.35">
      <c r="B768" s="4"/>
      <c r="C768" s="4"/>
    </row>
    <row r="769" spans="2:3" x14ac:dyDescent="0.35">
      <c r="B769" s="4"/>
      <c r="C769" s="4"/>
    </row>
    <row r="770" spans="2:3" x14ac:dyDescent="0.35">
      <c r="B770" s="4"/>
      <c r="C770" s="4"/>
    </row>
    <row r="771" spans="2:3" x14ac:dyDescent="0.35">
      <c r="B771" s="4"/>
      <c r="C771" s="4"/>
    </row>
    <row r="772" spans="2:3" x14ac:dyDescent="0.35">
      <c r="B772" s="4"/>
      <c r="C772" s="4"/>
    </row>
    <row r="773" spans="2:3" x14ac:dyDescent="0.35">
      <c r="B773" s="4"/>
      <c r="C773" s="4"/>
    </row>
    <row r="774" spans="2:3" x14ac:dyDescent="0.35">
      <c r="B774" s="4"/>
      <c r="C774" s="4"/>
    </row>
    <row r="775" spans="2:3" x14ac:dyDescent="0.35">
      <c r="B775" s="4"/>
      <c r="C775" s="4"/>
    </row>
    <row r="776" spans="2:3" x14ac:dyDescent="0.35">
      <c r="B776" s="4"/>
      <c r="C776" s="4"/>
    </row>
    <row r="777" spans="2:3" x14ac:dyDescent="0.35">
      <c r="B777" s="4"/>
      <c r="C777" s="4"/>
    </row>
    <row r="778" spans="2:3" x14ac:dyDescent="0.35">
      <c r="B778" s="4"/>
      <c r="C778" s="4"/>
    </row>
    <row r="779" spans="2:3" x14ac:dyDescent="0.35">
      <c r="B779" s="4"/>
      <c r="C779" s="4"/>
    </row>
    <row r="780" spans="2:3" x14ac:dyDescent="0.35">
      <c r="B780" s="4"/>
      <c r="C780" s="4"/>
    </row>
    <row r="781" spans="2:3" x14ac:dyDescent="0.35">
      <c r="B781" s="4"/>
      <c r="C781" s="4"/>
    </row>
    <row r="782" spans="2:3" x14ac:dyDescent="0.35">
      <c r="B782" s="4"/>
      <c r="C782" s="4"/>
    </row>
    <row r="783" spans="2:3" x14ac:dyDescent="0.35">
      <c r="B783" s="4"/>
      <c r="C783" s="4"/>
    </row>
    <row r="784" spans="2:3" x14ac:dyDescent="0.35">
      <c r="B784" s="4"/>
      <c r="C784" s="4"/>
    </row>
    <row r="785" spans="2:3" x14ac:dyDescent="0.35">
      <c r="B785" s="4"/>
      <c r="C785" s="4"/>
    </row>
    <row r="786" spans="2:3" x14ac:dyDescent="0.35">
      <c r="B786" s="4"/>
      <c r="C786" s="4"/>
    </row>
    <row r="787" spans="2:3" x14ac:dyDescent="0.35">
      <c r="B787" s="4"/>
      <c r="C787" s="4"/>
    </row>
    <row r="788" spans="2:3" x14ac:dyDescent="0.35">
      <c r="B788" s="4"/>
      <c r="C788" s="4"/>
    </row>
    <row r="789" spans="2:3" x14ac:dyDescent="0.35">
      <c r="B789" s="4"/>
      <c r="C789" s="4"/>
    </row>
    <row r="790" spans="2:3" x14ac:dyDescent="0.35">
      <c r="B790" s="4"/>
      <c r="C790" s="4"/>
    </row>
    <row r="791" spans="2:3" x14ac:dyDescent="0.35">
      <c r="B791" s="4"/>
      <c r="C791" s="4"/>
    </row>
    <row r="792" spans="2:3" x14ac:dyDescent="0.35">
      <c r="B792" s="4"/>
      <c r="C792" s="4"/>
    </row>
    <row r="793" spans="2:3" x14ac:dyDescent="0.35">
      <c r="B793" s="4"/>
      <c r="C793" s="4"/>
    </row>
    <row r="794" spans="2:3" x14ac:dyDescent="0.35">
      <c r="B794" s="4"/>
      <c r="C794" s="4"/>
    </row>
    <row r="795" spans="2:3" x14ac:dyDescent="0.35">
      <c r="B795" s="4"/>
      <c r="C795" s="4"/>
    </row>
    <row r="796" spans="2:3" x14ac:dyDescent="0.35">
      <c r="B796" s="4"/>
      <c r="C796" s="4"/>
    </row>
    <row r="797" spans="2:3" x14ac:dyDescent="0.35">
      <c r="B797" s="4"/>
      <c r="C797" s="4"/>
    </row>
    <row r="798" spans="2:3" x14ac:dyDescent="0.35">
      <c r="B798" s="4"/>
      <c r="C798" s="4"/>
    </row>
    <row r="799" spans="2:3" x14ac:dyDescent="0.35">
      <c r="B799" s="4"/>
      <c r="C799" s="4"/>
    </row>
    <row r="800" spans="2:3" x14ac:dyDescent="0.35">
      <c r="B800" s="4"/>
      <c r="C800" s="4"/>
    </row>
    <row r="801" spans="2:3" x14ac:dyDescent="0.35">
      <c r="B801" s="4"/>
      <c r="C801" s="4"/>
    </row>
    <row r="802" spans="2:3" x14ac:dyDescent="0.35">
      <c r="B802" s="4"/>
      <c r="C802" s="4"/>
    </row>
    <row r="803" spans="2:3" x14ac:dyDescent="0.35">
      <c r="B803" s="4"/>
      <c r="C803" s="4"/>
    </row>
    <row r="804" spans="2:3" x14ac:dyDescent="0.35">
      <c r="B804" s="4"/>
      <c r="C804" s="4"/>
    </row>
    <row r="805" spans="2:3" x14ac:dyDescent="0.35">
      <c r="B805" s="4"/>
      <c r="C805" s="4"/>
    </row>
    <row r="806" spans="2:3" x14ac:dyDescent="0.35">
      <c r="B806" s="4"/>
      <c r="C806" s="4"/>
    </row>
    <row r="807" spans="2:3" x14ac:dyDescent="0.35">
      <c r="B807" s="4"/>
      <c r="C807" s="4"/>
    </row>
    <row r="808" spans="2:3" x14ac:dyDescent="0.35">
      <c r="B808" s="4"/>
      <c r="C808" s="4"/>
    </row>
    <row r="809" spans="2:3" x14ac:dyDescent="0.35">
      <c r="B809" s="4"/>
      <c r="C809" s="4"/>
    </row>
    <row r="810" spans="2:3" x14ac:dyDescent="0.35">
      <c r="B810" s="4"/>
      <c r="C810" s="4"/>
    </row>
    <row r="811" spans="2:3" x14ac:dyDescent="0.35">
      <c r="B811" s="4"/>
      <c r="C811" s="4"/>
    </row>
    <row r="812" spans="2:3" x14ac:dyDescent="0.35">
      <c r="B812" s="4"/>
      <c r="C812" s="4"/>
    </row>
    <row r="813" spans="2:3" x14ac:dyDescent="0.35">
      <c r="B813" s="4"/>
      <c r="C813" s="4"/>
    </row>
    <row r="814" spans="2:3" x14ac:dyDescent="0.35">
      <c r="B814" s="4"/>
      <c r="C814" s="4"/>
    </row>
    <row r="815" spans="2:3" x14ac:dyDescent="0.35">
      <c r="B815" s="4"/>
      <c r="C815" s="4"/>
    </row>
    <row r="816" spans="2:3" x14ac:dyDescent="0.35">
      <c r="B816" s="4"/>
      <c r="C816" s="4"/>
    </row>
    <row r="817" spans="2:3" x14ac:dyDescent="0.35">
      <c r="B817" s="4"/>
      <c r="C817" s="4"/>
    </row>
    <row r="818" spans="2:3" x14ac:dyDescent="0.35">
      <c r="B818" s="4"/>
      <c r="C818" s="4"/>
    </row>
    <row r="819" spans="2:3" x14ac:dyDescent="0.35">
      <c r="B819" s="4"/>
      <c r="C819" s="4"/>
    </row>
    <row r="820" spans="2:3" x14ac:dyDescent="0.35">
      <c r="B820" s="4"/>
      <c r="C820" s="4"/>
    </row>
    <row r="821" spans="2:3" x14ac:dyDescent="0.35">
      <c r="B821" s="4"/>
      <c r="C821" s="4"/>
    </row>
    <row r="822" spans="2:3" x14ac:dyDescent="0.35">
      <c r="B822" s="4"/>
      <c r="C822" s="4"/>
    </row>
    <row r="823" spans="2:3" x14ac:dyDescent="0.35">
      <c r="B823" s="4"/>
      <c r="C823" s="4"/>
    </row>
    <row r="824" spans="2:3" x14ac:dyDescent="0.35">
      <c r="B824" s="4"/>
      <c r="C824" s="4"/>
    </row>
    <row r="825" spans="2:3" x14ac:dyDescent="0.35">
      <c r="B825" s="4"/>
      <c r="C825" s="4"/>
    </row>
    <row r="826" spans="2:3" x14ac:dyDescent="0.35">
      <c r="B826" s="4"/>
      <c r="C826" s="4"/>
    </row>
    <row r="827" spans="2:3" x14ac:dyDescent="0.35">
      <c r="B827" s="4"/>
      <c r="C827" s="4"/>
    </row>
    <row r="828" spans="2:3" x14ac:dyDescent="0.35">
      <c r="B828" s="4"/>
      <c r="C828" s="4"/>
    </row>
    <row r="829" spans="2:3" x14ac:dyDescent="0.35">
      <c r="B829" s="4"/>
      <c r="C829" s="4"/>
    </row>
    <row r="830" spans="2:3" x14ac:dyDescent="0.35">
      <c r="B830" s="4"/>
      <c r="C830" s="4"/>
    </row>
    <row r="831" spans="2:3" x14ac:dyDescent="0.35">
      <c r="B831" s="4"/>
      <c r="C831" s="4"/>
    </row>
    <row r="832" spans="2:3" x14ac:dyDescent="0.35">
      <c r="B832" s="4"/>
      <c r="C832" s="4"/>
    </row>
    <row r="833" spans="2:3" x14ac:dyDescent="0.35">
      <c r="B833" s="4"/>
      <c r="C833" s="4"/>
    </row>
    <row r="834" spans="2:3" x14ac:dyDescent="0.35">
      <c r="B834" s="4"/>
      <c r="C834" s="4"/>
    </row>
    <row r="835" spans="2:3" x14ac:dyDescent="0.35">
      <c r="B835" s="4"/>
      <c r="C835" s="4"/>
    </row>
    <row r="836" spans="2:3" x14ac:dyDescent="0.35">
      <c r="B836" s="4"/>
      <c r="C836" s="4"/>
    </row>
    <row r="837" spans="2:3" x14ac:dyDescent="0.35">
      <c r="B837" s="4"/>
      <c r="C837" s="4"/>
    </row>
    <row r="838" spans="2:3" x14ac:dyDescent="0.35">
      <c r="B838" s="4"/>
      <c r="C838" s="4"/>
    </row>
    <row r="839" spans="2:3" x14ac:dyDescent="0.35">
      <c r="B839" s="4"/>
      <c r="C839" s="4"/>
    </row>
    <row r="840" spans="2:3" x14ac:dyDescent="0.35">
      <c r="B840" s="4"/>
      <c r="C840" s="4"/>
    </row>
    <row r="841" spans="2:3" x14ac:dyDescent="0.35">
      <c r="B841" s="4"/>
      <c r="C841" s="4"/>
    </row>
    <row r="842" spans="2:3" x14ac:dyDescent="0.35">
      <c r="B842" s="4"/>
      <c r="C842" s="4"/>
    </row>
    <row r="843" spans="2:3" x14ac:dyDescent="0.35">
      <c r="B843" s="4"/>
      <c r="C843" s="4"/>
    </row>
    <row r="844" spans="2:3" x14ac:dyDescent="0.35">
      <c r="B844" s="4"/>
      <c r="C844" s="4"/>
    </row>
    <row r="845" spans="2:3" x14ac:dyDescent="0.35">
      <c r="B845" s="4"/>
      <c r="C845" s="4"/>
    </row>
    <row r="846" spans="2:3" x14ac:dyDescent="0.35">
      <c r="B846" s="4"/>
      <c r="C846" s="4"/>
    </row>
    <row r="847" spans="2:3" x14ac:dyDescent="0.35">
      <c r="B847" s="4"/>
      <c r="C847" s="4"/>
    </row>
    <row r="848" spans="2:3" x14ac:dyDescent="0.35">
      <c r="B848" s="4"/>
      <c r="C848" s="4"/>
    </row>
    <row r="849" spans="2:3" x14ac:dyDescent="0.35">
      <c r="B849" s="4"/>
      <c r="C849" s="4"/>
    </row>
    <row r="850" spans="2:3" x14ac:dyDescent="0.35">
      <c r="B850" s="4"/>
      <c r="C850" s="4"/>
    </row>
    <row r="851" spans="2:3" x14ac:dyDescent="0.35">
      <c r="B851" s="4"/>
      <c r="C851" s="4"/>
    </row>
    <row r="852" spans="2:3" x14ac:dyDescent="0.35">
      <c r="B852" s="4"/>
      <c r="C852" s="4"/>
    </row>
    <row r="853" spans="2:3" x14ac:dyDescent="0.35">
      <c r="B853" s="4"/>
      <c r="C853" s="4"/>
    </row>
    <row r="854" spans="2:3" x14ac:dyDescent="0.35">
      <c r="B854" s="4"/>
      <c r="C854" s="4"/>
    </row>
    <row r="855" spans="2:3" x14ac:dyDescent="0.35">
      <c r="B855" s="4"/>
      <c r="C855" s="4"/>
    </row>
    <row r="856" spans="2:3" x14ac:dyDescent="0.35">
      <c r="B856" s="4"/>
      <c r="C856" s="4"/>
    </row>
    <row r="857" spans="2:3" x14ac:dyDescent="0.35">
      <c r="B857" s="4"/>
      <c r="C857" s="4"/>
    </row>
    <row r="858" spans="2:3" x14ac:dyDescent="0.35">
      <c r="B858" s="4"/>
      <c r="C858" s="4"/>
    </row>
    <row r="859" spans="2:3" x14ac:dyDescent="0.35">
      <c r="B859" s="4"/>
      <c r="C859" s="4"/>
    </row>
    <row r="860" spans="2:3" x14ac:dyDescent="0.35">
      <c r="B860" s="4"/>
      <c r="C860" s="4"/>
    </row>
    <row r="861" spans="2:3" x14ac:dyDescent="0.35">
      <c r="B861" s="4"/>
      <c r="C861" s="4"/>
    </row>
    <row r="862" spans="2:3" x14ac:dyDescent="0.35">
      <c r="B862" s="4"/>
      <c r="C862" s="4"/>
    </row>
    <row r="863" spans="2:3" x14ac:dyDescent="0.35">
      <c r="B863" s="4"/>
      <c r="C863" s="4"/>
    </row>
    <row r="864" spans="2:3" x14ac:dyDescent="0.35">
      <c r="B864" s="4"/>
      <c r="C864" s="4"/>
    </row>
    <row r="865" spans="2:3" x14ac:dyDescent="0.35">
      <c r="B865" s="4"/>
      <c r="C865" s="4"/>
    </row>
    <row r="866" spans="2:3" x14ac:dyDescent="0.35">
      <c r="B866" s="4"/>
      <c r="C866" s="4"/>
    </row>
    <row r="867" spans="2:3" x14ac:dyDescent="0.35">
      <c r="B867" s="4"/>
      <c r="C867" s="4"/>
    </row>
    <row r="868" spans="2:3" x14ac:dyDescent="0.35">
      <c r="B868" s="4"/>
      <c r="C868" s="4"/>
    </row>
    <row r="869" spans="2:3" x14ac:dyDescent="0.35">
      <c r="B869" s="4"/>
      <c r="C869" s="4"/>
    </row>
    <row r="870" spans="2:3" x14ac:dyDescent="0.35">
      <c r="B870" s="4"/>
      <c r="C870" s="4"/>
    </row>
    <row r="871" spans="2:3" x14ac:dyDescent="0.35">
      <c r="B871" s="4"/>
      <c r="C871" s="4"/>
    </row>
    <row r="872" spans="2:3" x14ac:dyDescent="0.35">
      <c r="B872" s="4"/>
      <c r="C872" s="4"/>
    </row>
    <row r="873" spans="2:3" x14ac:dyDescent="0.35">
      <c r="B873" s="4"/>
      <c r="C873" s="4"/>
    </row>
    <row r="874" spans="2:3" x14ac:dyDescent="0.35">
      <c r="B874" s="4"/>
      <c r="C874" s="4"/>
    </row>
    <row r="875" spans="2:3" x14ac:dyDescent="0.35">
      <c r="B875" s="4"/>
      <c r="C875" s="4"/>
    </row>
    <row r="876" spans="2:3" x14ac:dyDescent="0.35">
      <c r="B876" s="4"/>
      <c r="C876" s="4"/>
    </row>
    <row r="877" spans="2:3" x14ac:dyDescent="0.35">
      <c r="B877" s="4"/>
      <c r="C877" s="4"/>
    </row>
    <row r="878" spans="2:3" x14ac:dyDescent="0.35">
      <c r="B878" s="4"/>
      <c r="C878" s="4"/>
    </row>
    <row r="879" spans="2:3" x14ac:dyDescent="0.35">
      <c r="B879" s="4"/>
      <c r="C879" s="4"/>
    </row>
    <row r="880" spans="2:3" x14ac:dyDescent="0.35">
      <c r="B880" s="4"/>
      <c r="C880" s="4"/>
    </row>
    <row r="881" spans="2:3" x14ac:dyDescent="0.35">
      <c r="B881" s="4"/>
      <c r="C881" s="4"/>
    </row>
    <row r="882" spans="2:3" x14ac:dyDescent="0.35">
      <c r="B882" s="4"/>
      <c r="C882" s="4"/>
    </row>
    <row r="883" spans="2:3" x14ac:dyDescent="0.35">
      <c r="B883" s="4"/>
      <c r="C883" s="4"/>
    </row>
    <row r="884" spans="2:3" x14ac:dyDescent="0.35">
      <c r="B884" s="4"/>
      <c r="C884" s="4"/>
    </row>
    <row r="885" spans="2:3" x14ac:dyDescent="0.35">
      <c r="B885" s="4"/>
      <c r="C885" s="4"/>
    </row>
    <row r="886" spans="2:3" x14ac:dyDescent="0.35">
      <c r="B886" s="4"/>
      <c r="C886" s="4"/>
    </row>
    <row r="887" spans="2:3" x14ac:dyDescent="0.35">
      <c r="B887" s="4"/>
      <c r="C887" s="4"/>
    </row>
    <row r="888" spans="2:3" x14ac:dyDescent="0.35">
      <c r="B888" s="4"/>
      <c r="C888" s="4"/>
    </row>
    <row r="889" spans="2:3" x14ac:dyDescent="0.35">
      <c r="B889" s="4"/>
      <c r="C889" s="4"/>
    </row>
    <row r="890" spans="2:3" x14ac:dyDescent="0.35">
      <c r="B890" s="4"/>
      <c r="C890" s="4"/>
    </row>
    <row r="891" spans="2:3" x14ac:dyDescent="0.35">
      <c r="B891" s="4"/>
      <c r="C891" s="4"/>
    </row>
    <row r="892" spans="2:3" x14ac:dyDescent="0.35">
      <c r="B892" s="4"/>
      <c r="C892" s="4"/>
    </row>
    <row r="893" spans="2:3" x14ac:dyDescent="0.35">
      <c r="B893" s="4"/>
      <c r="C893" s="4"/>
    </row>
    <row r="894" spans="2:3" x14ac:dyDescent="0.35">
      <c r="B894" s="4"/>
      <c r="C894" s="4"/>
    </row>
    <row r="895" spans="2:3" x14ac:dyDescent="0.35">
      <c r="B895" s="4"/>
      <c r="C895" s="4"/>
    </row>
    <row r="896" spans="2:3" x14ac:dyDescent="0.35">
      <c r="B896" s="4"/>
      <c r="C896" s="4"/>
    </row>
    <row r="897" spans="2:3" x14ac:dyDescent="0.35">
      <c r="B897" s="4"/>
      <c r="C897" s="4"/>
    </row>
    <row r="898" spans="2:3" x14ac:dyDescent="0.35">
      <c r="B898" s="4"/>
      <c r="C898" s="4"/>
    </row>
    <row r="899" spans="2:3" x14ac:dyDescent="0.35">
      <c r="B899" s="4"/>
      <c r="C899" s="4"/>
    </row>
    <row r="900" spans="2:3" x14ac:dyDescent="0.35">
      <c r="B900" s="4"/>
      <c r="C900" s="4"/>
    </row>
    <row r="901" spans="2:3" x14ac:dyDescent="0.35">
      <c r="B901" s="4"/>
      <c r="C901" s="4"/>
    </row>
    <row r="902" spans="2:3" x14ac:dyDescent="0.35">
      <c r="B902" s="4"/>
      <c r="C902" s="4"/>
    </row>
    <row r="903" spans="2:3" x14ac:dyDescent="0.35">
      <c r="B903" s="4"/>
      <c r="C903" s="4"/>
    </row>
    <row r="904" spans="2:3" x14ac:dyDescent="0.35">
      <c r="B904" s="4"/>
      <c r="C904" s="4"/>
    </row>
    <row r="905" spans="2:3" x14ac:dyDescent="0.35">
      <c r="B905" s="4"/>
      <c r="C905" s="4"/>
    </row>
    <row r="906" spans="2:3" x14ac:dyDescent="0.35">
      <c r="B906" s="4"/>
      <c r="C906" s="4"/>
    </row>
    <row r="907" spans="2:3" x14ac:dyDescent="0.35">
      <c r="B907" s="4"/>
      <c r="C907" s="4"/>
    </row>
    <row r="908" spans="2:3" x14ac:dyDescent="0.35">
      <c r="B908" s="4"/>
      <c r="C908" s="4"/>
    </row>
    <row r="909" spans="2:3" x14ac:dyDescent="0.35">
      <c r="B909" s="4"/>
      <c r="C909" s="4"/>
    </row>
    <row r="910" spans="2:3" x14ac:dyDescent="0.35">
      <c r="B910" s="4"/>
      <c r="C910" s="4"/>
    </row>
    <row r="911" spans="2:3" x14ac:dyDescent="0.35">
      <c r="B911" s="4"/>
      <c r="C911" s="4"/>
    </row>
    <row r="912" spans="2:3" x14ac:dyDescent="0.35">
      <c r="B912" s="4"/>
      <c r="C912" s="4"/>
    </row>
    <row r="913" spans="2:3" x14ac:dyDescent="0.35">
      <c r="B913" s="4"/>
      <c r="C913" s="4"/>
    </row>
    <row r="914" spans="2:3" x14ac:dyDescent="0.35">
      <c r="B914" s="4"/>
      <c r="C914" s="4"/>
    </row>
    <row r="915" spans="2:3" x14ac:dyDescent="0.35">
      <c r="B915" s="4"/>
      <c r="C915" s="4"/>
    </row>
    <row r="916" spans="2:3" x14ac:dyDescent="0.35">
      <c r="B916" s="4"/>
      <c r="C916" s="4"/>
    </row>
    <row r="917" spans="2:3" x14ac:dyDescent="0.35">
      <c r="B917" s="4"/>
      <c r="C917" s="4"/>
    </row>
    <row r="918" spans="2:3" x14ac:dyDescent="0.35">
      <c r="B918" s="4"/>
      <c r="C918" s="4"/>
    </row>
    <row r="919" spans="2:3" x14ac:dyDescent="0.35">
      <c r="B919" s="4"/>
      <c r="C919" s="4"/>
    </row>
    <row r="920" spans="2:3" x14ac:dyDescent="0.35">
      <c r="B920" s="4"/>
      <c r="C920" s="4"/>
    </row>
    <row r="921" spans="2:3" x14ac:dyDescent="0.35">
      <c r="B921" s="4"/>
      <c r="C921" s="4"/>
    </row>
    <row r="922" spans="2:3" x14ac:dyDescent="0.35">
      <c r="B922" s="4"/>
      <c r="C922" s="4"/>
    </row>
    <row r="923" spans="2:3" x14ac:dyDescent="0.35">
      <c r="B923" s="4"/>
      <c r="C923" s="4"/>
    </row>
    <row r="924" spans="2:3" x14ac:dyDescent="0.35">
      <c r="B924" s="4"/>
      <c r="C924" s="4"/>
    </row>
    <row r="925" spans="2:3" x14ac:dyDescent="0.35">
      <c r="B925" s="4"/>
      <c r="C925" s="4"/>
    </row>
    <row r="926" spans="2:3" x14ac:dyDescent="0.35">
      <c r="B926" s="4"/>
      <c r="C926" s="4"/>
    </row>
    <row r="927" spans="2:3" x14ac:dyDescent="0.35">
      <c r="B927" s="4"/>
      <c r="C927" s="4"/>
    </row>
    <row r="928" spans="2:3" x14ac:dyDescent="0.35">
      <c r="B928" s="4"/>
      <c r="C928" s="4"/>
    </row>
    <row r="929" spans="2:3" x14ac:dyDescent="0.35">
      <c r="B929" s="4"/>
      <c r="C929" s="4"/>
    </row>
    <row r="930" spans="2:3" x14ac:dyDescent="0.35">
      <c r="B930" s="4"/>
      <c r="C930" s="4"/>
    </row>
    <row r="931" spans="2:3" x14ac:dyDescent="0.35">
      <c r="B931" s="4"/>
      <c r="C931" s="4"/>
    </row>
    <row r="932" spans="2:3" x14ac:dyDescent="0.35">
      <c r="B932" s="4"/>
      <c r="C932" s="4"/>
    </row>
    <row r="933" spans="2:3" x14ac:dyDescent="0.35">
      <c r="B933" s="4"/>
      <c r="C933" s="4"/>
    </row>
    <row r="934" spans="2:3" x14ac:dyDescent="0.35">
      <c r="B934" s="4"/>
      <c r="C934" s="4"/>
    </row>
    <row r="935" spans="2:3" x14ac:dyDescent="0.35">
      <c r="B935" s="4"/>
      <c r="C935" s="4"/>
    </row>
    <row r="936" spans="2:3" x14ac:dyDescent="0.35">
      <c r="B936" s="4"/>
      <c r="C936" s="4"/>
    </row>
    <row r="937" spans="2:3" x14ac:dyDescent="0.35">
      <c r="B937" s="4"/>
      <c r="C937" s="4"/>
    </row>
    <row r="938" spans="2:3" x14ac:dyDescent="0.35">
      <c r="B938" s="4"/>
      <c r="C938" s="4"/>
    </row>
    <row r="939" spans="2:3" x14ac:dyDescent="0.35">
      <c r="B939" s="4"/>
      <c r="C939" s="4"/>
    </row>
    <row r="940" spans="2:3" x14ac:dyDescent="0.35">
      <c r="B940" s="4"/>
      <c r="C940" s="4"/>
    </row>
    <row r="941" spans="2:3" x14ac:dyDescent="0.35">
      <c r="B941" s="4"/>
      <c r="C941" s="4"/>
    </row>
    <row r="942" spans="2:3" x14ac:dyDescent="0.35">
      <c r="B942" s="4"/>
      <c r="C942" s="4"/>
    </row>
    <row r="943" spans="2:3" x14ac:dyDescent="0.35">
      <c r="B943" s="4"/>
      <c r="C943" s="4"/>
    </row>
    <row r="944" spans="2:3" x14ac:dyDescent="0.35">
      <c r="B944" s="4"/>
      <c r="C944" s="4"/>
    </row>
    <row r="945" spans="2:3" x14ac:dyDescent="0.35">
      <c r="B945" s="4"/>
      <c r="C945" s="4"/>
    </row>
    <row r="946" spans="2:3" x14ac:dyDescent="0.35">
      <c r="B946" s="4"/>
      <c r="C946" s="4"/>
    </row>
    <row r="947" spans="2:3" x14ac:dyDescent="0.35">
      <c r="B947" s="4"/>
      <c r="C947" s="4"/>
    </row>
    <row r="948" spans="2:3" x14ac:dyDescent="0.35">
      <c r="B948" s="4"/>
      <c r="C948" s="4"/>
    </row>
    <row r="949" spans="2:3" x14ac:dyDescent="0.35">
      <c r="B949" s="4"/>
      <c r="C949" s="4"/>
    </row>
    <row r="950" spans="2:3" x14ac:dyDescent="0.35">
      <c r="B950" s="4"/>
      <c r="C950" s="4"/>
    </row>
    <row r="951" spans="2:3" x14ac:dyDescent="0.35">
      <c r="B951" s="4"/>
      <c r="C951" s="4"/>
    </row>
    <row r="952" spans="2:3" x14ac:dyDescent="0.35">
      <c r="B952" s="4"/>
      <c r="C952" s="4"/>
    </row>
    <row r="953" spans="2:3" x14ac:dyDescent="0.35">
      <c r="B953" s="4"/>
      <c r="C953" s="4"/>
    </row>
    <row r="954" spans="2:3" x14ac:dyDescent="0.35">
      <c r="B954" s="4"/>
      <c r="C954" s="4"/>
    </row>
    <row r="955" spans="2:3" x14ac:dyDescent="0.35">
      <c r="B955" s="4"/>
      <c r="C955" s="4"/>
    </row>
    <row r="956" spans="2:3" x14ac:dyDescent="0.35">
      <c r="B956" s="4"/>
      <c r="C956" s="4"/>
    </row>
    <row r="957" spans="2:3" x14ac:dyDescent="0.35">
      <c r="B957" s="4"/>
      <c r="C957" s="4"/>
    </row>
    <row r="958" spans="2:3" x14ac:dyDescent="0.35">
      <c r="B958" s="4"/>
      <c r="C958" s="4"/>
    </row>
    <row r="959" spans="2:3" x14ac:dyDescent="0.35">
      <c r="B959" s="4"/>
      <c r="C959" s="4"/>
    </row>
    <row r="960" spans="2:3" x14ac:dyDescent="0.35">
      <c r="B960" s="4"/>
      <c r="C960" s="4"/>
    </row>
    <row r="961" spans="2:3" x14ac:dyDescent="0.35">
      <c r="B961" s="4"/>
      <c r="C961" s="4"/>
    </row>
    <row r="962" spans="2:3" x14ac:dyDescent="0.35">
      <c r="B962" s="4"/>
      <c r="C962" s="4"/>
    </row>
    <row r="963" spans="2:3" x14ac:dyDescent="0.35">
      <c r="B963" s="4"/>
      <c r="C963" s="4"/>
    </row>
    <row r="964" spans="2:3" x14ac:dyDescent="0.35">
      <c r="B964" s="4"/>
      <c r="C964" s="4"/>
    </row>
    <row r="965" spans="2:3" x14ac:dyDescent="0.35">
      <c r="B965" s="4"/>
      <c r="C965" s="4"/>
    </row>
    <row r="966" spans="2:3" x14ac:dyDescent="0.35">
      <c r="B966" s="4"/>
      <c r="C966" s="4"/>
    </row>
    <row r="967" spans="2:3" x14ac:dyDescent="0.35">
      <c r="B967" s="4"/>
      <c r="C967" s="4"/>
    </row>
    <row r="968" spans="2:3" x14ac:dyDescent="0.35">
      <c r="B968" s="4"/>
      <c r="C968" s="4"/>
    </row>
    <row r="969" spans="2:3" x14ac:dyDescent="0.35">
      <c r="B969" s="4"/>
      <c r="C969" s="4"/>
    </row>
    <row r="970" spans="2:3" x14ac:dyDescent="0.35">
      <c r="B970" s="4"/>
      <c r="C970" s="4"/>
    </row>
    <row r="971" spans="2:3" x14ac:dyDescent="0.35">
      <c r="B971" s="4"/>
      <c r="C971" s="4"/>
    </row>
    <row r="972" spans="2:3" x14ac:dyDescent="0.35">
      <c r="B972" s="4"/>
      <c r="C972" s="4"/>
    </row>
    <row r="973" spans="2:3" x14ac:dyDescent="0.35">
      <c r="B973" s="4"/>
      <c r="C973" s="4"/>
    </row>
    <row r="974" spans="2:3" x14ac:dyDescent="0.35">
      <c r="B974" s="4"/>
      <c r="C974" s="4"/>
    </row>
    <row r="975" spans="2:3" x14ac:dyDescent="0.35">
      <c r="B975" s="4"/>
      <c r="C975" s="4"/>
    </row>
    <row r="976" spans="2:3" x14ac:dyDescent="0.35">
      <c r="B976" s="4"/>
      <c r="C976" s="4"/>
    </row>
    <row r="977" spans="2:3" x14ac:dyDescent="0.35">
      <c r="B977" s="4"/>
      <c r="C977" s="4"/>
    </row>
    <row r="978" spans="2:3" x14ac:dyDescent="0.35">
      <c r="B978" s="4"/>
      <c r="C978" s="4"/>
    </row>
    <row r="979" spans="2:3" x14ac:dyDescent="0.35">
      <c r="B979" s="4"/>
      <c r="C979" s="4"/>
    </row>
    <row r="980" spans="2:3" x14ac:dyDescent="0.35">
      <c r="B980" s="4"/>
      <c r="C980" s="4"/>
    </row>
    <row r="981" spans="2:3" x14ac:dyDescent="0.35">
      <c r="B981" s="4"/>
      <c r="C981" s="4"/>
    </row>
    <row r="982" spans="2:3" x14ac:dyDescent="0.35">
      <c r="B982" s="4"/>
      <c r="C982" s="4"/>
    </row>
    <row r="983" spans="2:3" x14ac:dyDescent="0.35">
      <c r="B983" s="4"/>
      <c r="C983" s="4"/>
    </row>
    <row r="984" spans="2:3" x14ac:dyDescent="0.35">
      <c r="B984" s="4"/>
      <c r="C984" s="4"/>
    </row>
    <row r="985" spans="2:3" x14ac:dyDescent="0.35">
      <c r="B985" s="4"/>
      <c r="C985" s="4"/>
    </row>
    <row r="986" spans="2:3" x14ac:dyDescent="0.35">
      <c r="B986" s="4"/>
      <c r="C986" s="4"/>
    </row>
    <row r="987" spans="2:3" x14ac:dyDescent="0.35">
      <c r="B987" s="4"/>
      <c r="C987" s="4"/>
    </row>
    <row r="988" spans="2:3" x14ac:dyDescent="0.35">
      <c r="B988" s="4"/>
      <c r="C988" s="4"/>
    </row>
    <row r="989" spans="2:3" x14ac:dyDescent="0.35">
      <c r="B989" s="4"/>
      <c r="C989" s="4"/>
    </row>
    <row r="990" spans="2:3" x14ac:dyDescent="0.35">
      <c r="B990" s="4"/>
      <c r="C990" s="4"/>
    </row>
    <row r="991" spans="2:3" x14ac:dyDescent="0.35">
      <c r="B991" s="4"/>
      <c r="C991" s="4"/>
    </row>
    <row r="992" spans="2:3" x14ac:dyDescent="0.35">
      <c r="B992" s="4"/>
      <c r="C992" s="4"/>
    </row>
    <row r="993" spans="2:3" x14ac:dyDescent="0.35">
      <c r="B993" s="4"/>
      <c r="C993" s="4"/>
    </row>
    <row r="994" spans="2:3" x14ac:dyDescent="0.35">
      <c r="B994" s="4"/>
      <c r="C994" s="4"/>
    </row>
    <row r="995" spans="2:3" x14ac:dyDescent="0.35">
      <c r="B995" s="4"/>
      <c r="C995" s="4"/>
    </row>
    <row r="996" spans="2:3" x14ac:dyDescent="0.35">
      <c r="B996" s="4"/>
      <c r="C996" s="4"/>
    </row>
    <row r="997" spans="2:3" x14ac:dyDescent="0.35">
      <c r="B997" s="4"/>
      <c r="C997" s="4"/>
    </row>
    <row r="998" spans="2:3" x14ac:dyDescent="0.35">
      <c r="B998" s="4"/>
      <c r="C998" s="4"/>
    </row>
    <row r="999" spans="2:3" x14ac:dyDescent="0.35">
      <c r="B999" s="4"/>
      <c r="C999" s="4"/>
    </row>
    <row r="1000" spans="2:3" x14ac:dyDescent="0.35">
      <c r="B1000" s="4"/>
      <c r="C1000" s="4"/>
    </row>
    <row r="1001" spans="2:3" x14ac:dyDescent="0.35">
      <c r="B1001" s="4"/>
      <c r="C1001" s="4"/>
    </row>
    <row r="1002" spans="2:3" x14ac:dyDescent="0.35">
      <c r="B1002" s="4"/>
      <c r="C1002" s="4"/>
    </row>
    <row r="1003" spans="2:3" x14ac:dyDescent="0.35">
      <c r="B1003" s="4"/>
      <c r="C1003" s="4"/>
    </row>
    <row r="1004" spans="2:3" x14ac:dyDescent="0.35">
      <c r="B1004" s="4"/>
      <c r="C1004" s="4"/>
    </row>
    <row r="1005" spans="2:3" x14ac:dyDescent="0.35">
      <c r="B1005" s="4"/>
      <c r="C1005" s="4"/>
    </row>
    <row r="1006" spans="2:3" x14ac:dyDescent="0.35">
      <c r="B1006" s="4"/>
      <c r="C1006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002"/>
  <sheetViews>
    <sheetView zoomScaleNormal="100" workbookViewId="0"/>
  </sheetViews>
  <sheetFormatPr defaultColWidth="9.1796875" defaultRowHeight="14.5" x14ac:dyDescent="0.35"/>
  <cols>
    <col min="1" max="1" width="9.1796875" style="1"/>
    <col min="2" max="3" width="13.81640625" style="1" customWidth="1"/>
    <col min="4" max="11" width="9.1796875" style="1"/>
    <col min="12" max="12" width="9.54296875" style="1" customWidth="1"/>
    <col min="13" max="16384" width="9.1796875" style="1"/>
  </cols>
  <sheetData>
    <row r="2" spans="1:7" x14ac:dyDescent="0.35">
      <c r="B2" s="3" t="s">
        <v>1</v>
      </c>
      <c r="C2" s="3" t="s">
        <v>0</v>
      </c>
    </row>
    <row r="3" spans="1:7" x14ac:dyDescent="0.35">
      <c r="A3" s="1">
        <v>1</v>
      </c>
      <c r="B3" s="7">
        <f ca="1">SQRT(RAND())</f>
        <v>0.77116058293725676</v>
      </c>
      <c r="C3" s="7">
        <f ca="1">SQRT(RAND())</f>
        <v>0.71072076807320761</v>
      </c>
      <c r="D3" s="6">
        <v>1E-3</v>
      </c>
      <c r="F3" s="2"/>
      <c r="G3" s="2"/>
    </row>
    <row r="4" spans="1:7" x14ac:dyDescent="0.35">
      <c r="A4" s="1">
        <v>2</v>
      </c>
      <c r="B4" s="7">
        <f t="shared" ref="B4:C67" ca="1" si="0">SQRT(RAND())</f>
        <v>0.87516254211663624</v>
      </c>
      <c r="C4" s="7">
        <f t="shared" ca="1" si="0"/>
        <v>0.63924463027405032</v>
      </c>
      <c r="D4" s="6">
        <v>2E-3</v>
      </c>
    </row>
    <row r="5" spans="1:7" x14ac:dyDescent="0.35">
      <c r="A5" s="1">
        <v>3</v>
      </c>
      <c r="B5" s="7">
        <f t="shared" ca="1" si="0"/>
        <v>0.39453903070508095</v>
      </c>
      <c r="C5" s="7">
        <f t="shared" ca="1" si="0"/>
        <v>0.69742842607829014</v>
      </c>
      <c r="D5" s="6">
        <v>3.0000000000000001E-3</v>
      </c>
    </row>
    <row r="6" spans="1:7" x14ac:dyDescent="0.35">
      <c r="A6" s="1">
        <v>4</v>
      </c>
      <c r="B6" s="7">
        <f t="shared" ca="1" si="0"/>
        <v>0.8493857288119423</v>
      </c>
      <c r="C6" s="7">
        <f t="shared" ca="1" si="0"/>
        <v>0.31338852804683437</v>
      </c>
      <c r="D6" s="6">
        <v>4.0000000000000001E-3</v>
      </c>
    </row>
    <row r="7" spans="1:7" x14ac:dyDescent="0.35">
      <c r="A7" s="1">
        <v>5</v>
      </c>
      <c r="B7" s="7">
        <f t="shared" ca="1" si="0"/>
        <v>0.71951588448860881</v>
      </c>
      <c r="C7" s="7">
        <f t="shared" ca="1" si="0"/>
        <v>0.81159086025875971</v>
      </c>
      <c r="D7" s="6">
        <v>5.0000000000000001E-3</v>
      </c>
    </row>
    <row r="8" spans="1:7" x14ac:dyDescent="0.35">
      <c r="A8" s="1">
        <v>6</v>
      </c>
      <c r="B8" s="7">
        <f t="shared" ca="1" si="0"/>
        <v>0.27645805787305816</v>
      </c>
      <c r="C8" s="7">
        <f t="shared" ca="1" si="0"/>
        <v>0.49514434501634419</v>
      </c>
      <c r="D8" s="6">
        <v>6.0000000000000001E-3</v>
      </c>
    </row>
    <row r="9" spans="1:7" x14ac:dyDescent="0.35">
      <c r="A9" s="1">
        <v>7</v>
      </c>
      <c r="B9" s="7">
        <f t="shared" ca="1" si="0"/>
        <v>0.41170801864062745</v>
      </c>
      <c r="C9" s="7">
        <f t="shared" ca="1" si="0"/>
        <v>0.58479698633091171</v>
      </c>
      <c r="D9" s="6">
        <v>7.0000000000000001E-3</v>
      </c>
    </row>
    <row r="10" spans="1:7" x14ac:dyDescent="0.35">
      <c r="A10" s="1">
        <v>8</v>
      </c>
      <c r="B10" s="7">
        <f t="shared" ca="1" si="0"/>
        <v>0.63547034147347947</v>
      </c>
      <c r="C10" s="7">
        <f t="shared" ca="1" si="0"/>
        <v>0.83382686422056318</v>
      </c>
      <c r="D10" s="6">
        <v>8.0000000000000002E-3</v>
      </c>
    </row>
    <row r="11" spans="1:7" x14ac:dyDescent="0.35">
      <c r="A11" s="1">
        <v>9</v>
      </c>
      <c r="B11" s="7">
        <f t="shared" ca="1" si="0"/>
        <v>0.55069567134262432</v>
      </c>
      <c r="C11" s="7">
        <f t="shared" ca="1" si="0"/>
        <v>0.54270996000839944</v>
      </c>
      <c r="D11" s="6">
        <v>8.9999999999999993E-3</v>
      </c>
    </row>
    <row r="12" spans="1:7" x14ac:dyDescent="0.35">
      <c r="A12" s="1">
        <v>10</v>
      </c>
      <c r="B12" s="7">
        <f t="shared" ca="1" si="0"/>
        <v>0.30785516160940812</v>
      </c>
      <c r="C12" s="7">
        <f t="shared" ca="1" si="0"/>
        <v>0.56284710673990446</v>
      </c>
      <c r="D12" s="6">
        <v>0.01</v>
      </c>
    </row>
    <row r="13" spans="1:7" x14ac:dyDescent="0.35">
      <c r="A13" s="1">
        <v>11</v>
      </c>
      <c r="B13" s="7">
        <f t="shared" ca="1" si="0"/>
        <v>0.99832402196587</v>
      </c>
      <c r="C13" s="7">
        <f t="shared" ca="1" si="0"/>
        <v>0.31353045719045741</v>
      </c>
      <c r="D13" s="6">
        <v>1.0999999999999999E-2</v>
      </c>
    </row>
    <row r="14" spans="1:7" x14ac:dyDescent="0.35">
      <c r="A14" s="1">
        <v>12</v>
      </c>
      <c r="B14" s="7">
        <f t="shared" ca="1" si="0"/>
        <v>0.74280875574665406</v>
      </c>
      <c r="C14" s="7">
        <f t="shared" ca="1" si="0"/>
        <v>0.98531121292616763</v>
      </c>
      <c r="D14" s="6">
        <v>1.2E-2</v>
      </c>
    </row>
    <row r="15" spans="1:7" x14ac:dyDescent="0.35">
      <c r="A15" s="1">
        <v>13</v>
      </c>
      <c r="B15" s="7">
        <f t="shared" ca="1" si="0"/>
        <v>0.91772708729099217</v>
      </c>
      <c r="C15" s="7">
        <f t="shared" ca="1" si="0"/>
        <v>0.85983504092124119</v>
      </c>
      <c r="D15" s="6">
        <v>1.2999999999999999E-2</v>
      </c>
    </row>
    <row r="16" spans="1:7" x14ac:dyDescent="0.35">
      <c r="A16" s="1">
        <v>14</v>
      </c>
      <c r="B16" s="7">
        <f t="shared" ca="1" si="0"/>
        <v>0.86215169206571307</v>
      </c>
      <c r="C16" s="7">
        <f t="shared" ca="1" si="0"/>
        <v>0.49350667333675086</v>
      </c>
      <c r="D16" s="6">
        <v>1.4E-2</v>
      </c>
    </row>
    <row r="17" spans="1:4" x14ac:dyDescent="0.35">
      <c r="A17" s="1">
        <v>15</v>
      </c>
      <c r="B17" s="7">
        <f t="shared" ca="1" si="0"/>
        <v>0.58553827404612424</v>
      </c>
      <c r="C17" s="7">
        <f t="shared" ca="1" si="0"/>
        <v>0.48490511160567251</v>
      </c>
      <c r="D17" s="6">
        <v>1.4999999999999999E-2</v>
      </c>
    </row>
    <row r="18" spans="1:4" x14ac:dyDescent="0.35">
      <c r="A18" s="1">
        <v>16</v>
      </c>
      <c r="B18" s="7">
        <f t="shared" ca="1" si="0"/>
        <v>0.71950750526228957</v>
      </c>
      <c r="C18" s="7">
        <f t="shared" ca="1" si="0"/>
        <v>0.52210483362445204</v>
      </c>
      <c r="D18" s="6">
        <v>1.6E-2</v>
      </c>
    </row>
    <row r="19" spans="1:4" x14ac:dyDescent="0.35">
      <c r="A19" s="1">
        <v>17</v>
      </c>
      <c r="B19" s="7">
        <f t="shared" ca="1" si="0"/>
        <v>0.90108165186737221</v>
      </c>
      <c r="C19" s="7">
        <f t="shared" ca="1" si="0"/>
        <v>0.76668048010131717</v>
      </c>
      <c r="D19" s="6">
        <v>1.7000000000000001E-2</v>
      </c>
    </row>
    <row r="20" spans="1:4" x14ac:dyDescent="0.35">
      <c r="A20" s="1">
        <v>18</v>
      </c>
      <c r="B20" s="7">
        <f t="shared" ca="1" si="0"/>
        <v>0.55815845690470201</v>
      </c>
      <c r="C20" s="7">
        <f t="shared" ca="1" si="0"/>
        <v>0.66026048827752504</v>
      </c>
      <c r="D20" s="6">
        <v>1.7999999999999999E-2</v>
      </c>
    </row>
    <row r="21" spans="1:4" x14ac:dyDescent="0.35">
      <c r="A21" s="1">
        <v>19</v>
      </c>
      <c r="B21" s="7">
        <f t="shared" ca="1" si="0"/>
        <v>0.91471102798989656</v>
      </c>
      <c r="C21" s="7">
        <f t="shared" ca="1" si="0"/>
        <v>0.62765569047613978</v>
      </c>
      <c r="D21" s="6">
        <v>1.9E-2</v>
      </c>
    </row>
    <row r="22" spans="1:4" x14ac:dyDescent="0.35">
      <c r="A22" s="1">
        <v>20</v>
      </c>
      <c r="B22" s="7">
        <f t="shared" ca="1" si="0"/>
        <v>0.59328647670633061</v>
      </c>
      <c r="C22" s="7">
        <f t="shared" ca="1" si="0"/>
        <v>0.34679155656307559</v>
      </c>
      <c r="D22" s="6">
        <v>0.02</v>
      </c>
    </row>
    <row r="23" spans="1:4" x14ac:dyDescent="0.35">
      <c r="A23" s="1">
        <v>21</v>
      </c>
      <c r="B23" s="7">
        <f t="shared" ca="1" si="0"/>
        <v>0.30235069661488817</v>
      </c>
      <c r="C23" s="7">
        <f t="shared" ca="1" si="0"/>
        <v>0.80182191575120909</v>
      </c>
      <c r="D23" s="6">
        <v>2.1000000000000001E-2</v>
      </c>
    </row>
    <row r="24" spans="1:4" x14ac:dyDescent="0.35">
      <c r="A24" s="1">
        <v>22</v>
      </c>
      <c r="B24" s="7">
        <f t="shared" ca="1" si="0"/>
        <v>0.1691621167150901</v>
      </c>
      <c r="C24" s="7">
        <f t="shared" ca="1" si="0"/>
        <v>0.97197501757633886</v>
      </c>
      <c r="D24" s="6">
        <v>2.1999999999999999E-2</v>
      </c>
    </row>
    <row r="25" spans="1:4" x14ac:dyDescent="0.35">
      <c r="A25" s="1">
        <v>23</v>
      </c>
      <c r="B25" s="7">
        <f t="shared" ca="1" si="0"/>
        <v>0.93290103320554574</v>
      </c>
      <c r="C25" s="7">
        <f t="shared" ca="1" si="0"/>
        <v>0.77476219453790696</v>
      </c>
      <c r="D25" s="6">
        <v>2.3E-2</v>
      </c>
    </row>
    <row r="26" spans="1:4" x14ac:dyDescent="0.35">
      <c r="A26" s="1">
        <v>24</v>
      </c>
      <c r="B26" s="7">
        <f t="shared" ca="1" si="0"/>
        <v>0.21575233062682514</v>
      </c>
      <c r="C26" s="7">
        <f t="shared" ca="1" si="0"/>
        <v>0.40901407291187086</v>
      </c>
      <c r="D26" s="6">
        <v>2.4E-2</v>
      </c>
    </row>
    <row r="27" spans="1:4" x14ac:dyDescent="0.35">
      <c r="A27" s="1">
        <v>25</v>
      </c>
      <c r="B27" s="7">
        <f t="shared" ca="1" si="0"/>
        <v>0.50958884993510722</v>
      </c>
      <c r="C27" s="7">
        <f t="shared" ca="1" si="0"/>
        <v>0.68432040283629714</v>
      </c>
      <c r="D27" s="6">
        <v>2.5000000000000001E-2</v>
      </c>
    </row>
    <row r="28" spans="1:4" x14ac:dyDescent="0.35">
      <c r="A28" s="1">
        <v>26</v>
      </c>
      <c r="B28" s="7">
        <f t="shared" ca="1" si="0"/>
        <v>0.60198258477556421</v>
      </c>
      <c r="C28" s="7">
        <f t="shared" ca="1" si="0"/>
        <v>0.96182873294205118</v>
      </c>
      <c r="D28" s="6">
        <v>2.5999999999999999E-2</v>
      </c>
    </row>
    <row r="29" spans="1:4" x14ac:dyDescent="0.35">
      <c r="A29" s="1">
        <v>27</v>
      </c>
      <c r="B29" s="7">
        <f t="shared" ca="1" si="0"/>
        <v>0.41004457369203334</v>
      </c>
      <c r="C29" s="7">
        <f t="shared" ca="1" si="0"/>
        <v>0.47874238428008892</v>
      </c>
      <c r="D29" s="6">
        <v>2.7E-2</v>
      </c>
    </row>
    <row r="30" spans="1:4" x14ac:dyDescent="0.35">
      <c r="A30" s="1">
        <v>28</v>
      </c>
      <c r="B30" s="7">
        <f t="shared" ca="1" si="0"/>
        <v>0.90723911112650579</v>
      </c>
      <c r="C30" s="7">
        <f t="shared" ca="1" si="0"/>
        <v>0.92153148739721946</v>
      </c>
      <c r="D30" s="6">
        <v>2.8000000000000001E-2</v>
      </c>
    </row>
    <row r="31" spans="1:4" x14ac:dyDescent="0.35">
      <c r="A31" s="1">
        <v>29</v>
      </c>
      <c r="B31" s="7">
        <f t="shared" ca="1" si="0"/>
        <v>0.99654537250837749</v>
      </c>
      <c r="C31" s="7">
        <f t="shared" ca="1" si="0"/>
        <v>0.98526113836423956</v>
      </c>
      <c r="D31" s="6">
        <v>2.9000000000000001E-2</v>
      </c>
    </row>
    <row r="32" spans="1:4" x14ac:dyDescent="0.35">
      <c r="A32" s="1">
        <v>30</v>
      </c>
      <c r="B32" s="7">
        <f t="shared" ca="1" si="0"/>
        <v>0.44609815872909858</v>
      </c>
      <c r="C32" s="7">
        <f t="shared" ca="1" si="0"/>
        <v>0.7816179384658708</v>
      </c>
      <c r="D32" s="6">
        <v>0.03</v>
      </c>
    </row>
    <row r="33" spans="1:4" x14ac:dyDescent="0.35">
      <c r="A33" s="1">
        <v>31</v>
      </c>
      <c r="B33" s="7">
        <f t="shared" ca="1" si="0"/>
        <v>0.56516756809942914</v>
      </c>
      <c r="C33" s="7">
        <f t="shared" ca="1" si="0"/>
        <v>0.76787353763735855</v>
      </c>
      <c r="D33" s="6">
        <v>3.1E-2</v>
      </c>
    </row>
    <row r="34" spans="1:4" x14ac:dyDescent="0.35">
      <c r="A34" s="1">
        <v>32</v>
      </c>
      <c r="B34" s="7">
        <f t="shared" ca="1" si="0"/>
        <v>0.37264741824684083</v>
      </c>
      <c r="C34" s="7">
        <f t="shared" ca="1" si="0"/>
        <v>0.22970617583409217</v>
      </c>
      <c r="D34" s="6">
        <v>3.2000000000000001E-2</v>
      </c>
    </row>
    <row r="35" spans="1:4" x14ac:dyDescent="0.35">
      <c r="A35" s="1">
        <v>33</v>
      </c>
      <c r="B35" s="7">
        <f t="shared" ca="1" si="0"/>
        <v>0.53290636400337121</v>
      </c>
      <c r="C35" s="7">
        <f t="shared" ca="1" si="0"/>
        <v>0.97068961103734541</v>
      </c>
      <c r="D35" s="6">
        <v>3.3000000000000002E-2</v>
      </c>
    </row>
    <row r="36" spans="1:4" x14ac:dyDescent="0.35">
      <c r="A36" s="1">
        <v>34</v>
      </c>
      <c r="B36" s="7">
        <f t="shared" ca="1" si="0"/>
        <v>0.89288787453402529</v>
      </c>
      <c r="C36" s="7">
        <f t="shared" ca="1" si="0"/>
        <v>0.51365228685843489</v>
      </c>
      <c r="D36" s="6">
        <v>3.4000000000000002E-2</v>
      </c>
    </row>
    <row r="37" spans="1:4" x14ac:dyDescent="0.35">
      <c r="A37" s="1">
        <v>35</v>
      </c>
      <c r="B37" s="7">
        <f t="shared" ca="1" si="0"/>
        <v>0.75655710004306831</v>
      </c>
      <c r="C37" s="7">
        <f t="shared" ca="1" si="0"/>
        <v>0.76577666959561275</v>
      </c>
      <c r="D37" s="6">
        <v>3.5000000000000003E-2</v>
      </c>
    </row>
    <row r="38" spans="1:4" x14ac:dyDescent="0.35">
      <c r="A38" s="1">
        <v>36</v>
      </c>
      <c r="B38" s="7">
        <f t="shared" ca="1" si="0"/>
        <v>0.73876785215354224</v>
      </c>
      <c r="C38" s="7">
        <f t="shared" ca="1" si="0"/>
        <v>0.44756403321577148</v>
      </c>
      <c r="D38" s="6">
        <v>3.5999999999999997E-2</v>
      </c>
    </row>
    <row r="39" spans="1:4" x14ac:dyDescent="0.35">
      <c r="A39" s="1">
        <v>37</v>
      </c>
      <c r="B39" s="7">
        <f t="shared" ca="1" si="0"/>
        <v>0.96384834349466375</v>
      </c>
      <c r="C39" s="7">
        <f t="shared" ca="1" si="0"/>
        <v>0.76586348998444975</v>
      </c>
      <c r="D39" s="6">
        <v>3.6999999999999998E-2</v>
      </c>
    </row>
    <row r="40" spans="1:4" x14ac:dyDescent="0.35">
      <c r="A40" s="1">
        <v>38</v>
      </c>
      <c r="B40" s="7">
        <f t="shared" ca="1" si="0"/>
        <v>0.56730421137922038</v>
      </c>
      <c r="C40" s="7">
        <f t="shared" ca="1" si="0"/>
        <v>0.69371194018879434</v>
      </c>
      <c r="D40" s="6">
        <v>3.7999999999999999E-2</v>
      </c>
    </row>
    <row r="41" spans="1:4" x14ac:dyDescent="0.35">
      <c r="A41" s="1">
        <v>39</v>
      </c>
      <c r="B41" s="7">
        <f t="shared" ca="1" si="0"/>
        <v>0.52084016848351067</v>
      </c>
      <c r="C41" s="7">
        <f t="shared" ca="1" si="0"/>
        <v>0.78417422662573455</v>
      </c>
      <c r="D41" s="6">
        <v>3.9E-2</v>
      </c>
    </row>
    <row r="42" spans="1:4" x14ac:dyDescent="0.35">
      <c r="A42" s="1">
        <v>40</v>
      </c>
      <c r="B42" s="7">
        <f t="shared" ca="1" si="0"/>
        <v>0.53208687619768791</v>
      </c>
      <c r="C42" s="7">
        <f t="shared" ca="1" si="0"/>
        <v>0.82565345846893623</v>
      </c>
      <c r="D42" s="6">
        <v>0.04</v>
      </c>
    </row>
    <row r="43" spans="1:4" x14ac:dyDescent="0.35">
      <c r="A43" s="1">
        <v>41</v>
      </c>
      <c r="B43" s="7">
        <f t="shared" ca="1" si="0"/>
        <v>0.71372598431638301</v>
      </c>
      <c r="C43" s="7">
        <f t="shared" ca="1" si="0"/>
        <v>0.15322311370015548</v>
      </c>
      <c r="D43" s="6">
        <v>4.1000000000000002E-2</v>
      </c>
    </row>
    <row r="44" spans="1:4" x14ac:dyDescent="0.35">
      <c r="A44" s="1">
        <v>42</v>
      </c>
      <c r="B44" s="7">
        <f t="shared" ca="1" si="0"/>
        <v>0.76925727395630639</v>
      </c>
      <c r="C44" s="7">
        <f t="shared" ca="1" si="0"/>
        <v>0.78320577089948973</v>
      </c>
      <c r="D44" s="6">
        <v>4.2000000000000003E-2</v>
      </c>
    </row>
    <row r="45" spans="1:4" x14ac:dyDescent="0.35">
      <c r="A45" s="1">
        <v>43</v>
      </c>
      <c r="B45" s="7">
        <f t="shared" ca="1" si="0"/>
        <v>0.54529125264763056</v>
      </c>
      <c r="C45" s="7">
        <f t="shared" ca="1" si="0"/>
        <v>0.83513578920596943</v>
      </c>
      <c r="D45" s="6">
        <v>4.2999999999999997E-2</v>
      </c>
    </row>
    <row r="46" spans="1:4" x14ac:dyDescent="0.35">
      <c r="A46" s="1">
        <v>44</v>
      </c>
      <c r="B46" s="7">
        <f t="shared" ca="1" si="0"/>
        <v>0.9651988906121346</v>
      </c>
      <c r="C46" s="7">
        <f t="shared" ca="1" si="0"/>
        <v>0.65106940032786931</v>
      </c>
      <c r="D46" s="6">
        <v>4.3999999999999997E-2</v>
      </c>
    </row>
    <row r="47" spans="1:4" x14ac:dyDescent="0.35">
      <c r="A47" s="1">
        <v>45</v>
      </c>
      <c r="B47" s="7">
        <f t="shared" ca="1" si="0"/>
        <v>0.89762935640463526</v>
      </c>
      <c r="C47" s="7">
        <f t="shared" ca="1" si="0"/>
        <v>0.81382224963482852</v>
      </c>
      <c r="D47" s="6">
        <v>4.4999999999999998E-2</v>
      </c>
    </row>
    <row r="48" spans="1:4" x14ac:dyDescent="0.35">
      <c r="A48" s="1">
        <v>46</v>
      </c>
      <c r="B48" s="7">
        <f t="shared" ca="1" si="0"/>
        <v>0.65562056562519067</v>
      </c>
      <c r="C48" s="7">
        <f t="shared" ca="1" si="0"/>
        <v>0.71155699351653101</v>
      </c>
      <c r="D48" s="6">
        <v>4.5999999999999999E-2</v>
      </c>
    </row>
    <row r="49" spans="1:4" x14ac:dyDescent="0.35">
      <c r="A49" s="1">
        <v>47</v>
      </c>
      <c r="B49" s="7">
        <f t="shared" ca="1" si="0"/>
        <v>0.65805284439943579</v>
      </c>
      <c r="C49" s="7">
        <f t="shared" ca="1" si="0"/>
        <v>0.30956229467866053</v>
      </c>
      <c r="D49" s="6">
        <v>4.7E-2</v>
      </c>
    </row>
    <row r="50" spans="1:4" x14ac:dyDescent="0.35">
      <c r="A50" s="1">
        <v>48</v>
      </c>
      <c r="B50" s="7">
        <f t="shared" ca="1" si="0"/>
        <v>0.82366543204078468</v>
      </c>
      <c r="C50" s="7">
        <f t="shared" ca="1" si="0"/>
        <v>0.72377689180569615</v>
      </c>
      <c r="D50" s="6">
        <v>4.8000000000000001E-2</v>
      </c>
    </row>
    <row r="51" spans="1:4" x14ac:dyDescent="0.35">
      <c r="A51" s="1">
        <v>49</v>
      </c>
      <c r="B51" s="7">
        <f t="shared" ca="1" si="0"/>
        <v>0.42464407330448101</v>
      </c>
      <c r="C51" s="7">
        <f t="shared" ca="1" si="0"/>
        <v>0.64490709420174108</v>
      </c>
      <c r="D51" s="6">
        <v>4.9000000000000002E-2</v>
      </c>
    </row>
    <row r="52" spans="1:4" x14ac:dyDescent="0.35">
      <c r="A52" s="1">
        <v>50</v>
      </c>
      <c r="B52" s="7">
        <f t="shared" ca="1" si="0"/>
        <v>0.27627828424352008</v>
      </c>
      <c r="C52" s="7">
        <f t="shared" ca="1" si="0"/>
        <v>0.79337935968923967</v>
      </c>
      <c r="D52" s="6">
        <v>0.05</v>
      </c>
    </row>
    <row r="53" spans="1:4" x14ac:dyDescent="0.35">
      <c r="A53" s="1">
        <v>51</v>
      </c>
      <c r="B53" s="7">
        <f t="shared" ca="1" si="0"/>
        <v>0.82701158318508838</v>
      </c>
      <c r="C53" s="7">
        <f t="shared" ca="1" si="0"/>
        <v>0.9276144761858045</v>
      </c>
      <c r="D53" s="6">
        <v>5.0999999999999997E-2</v>
      </c>
    </row>
    <row r="54" spans="1:4" x14ac:dyDescent="0.35">
      <c r="A54" s="1">
        <v>52</v>
      </c>
      <c r="B54" s="7">
        <f t="shared" ca="1" si="0"/>
        <v>0.62244906436796488</v>
      </c>
      <c r="C54" s="7">
        <f t="shared" ca="1" si="0"/>
        <v>0.69808040813580685</v>
      </c>
      <c r="D54" s="6">
        <v>5.1999999999999998E-2</v>
      </c>
    </row>
    <row r="55" spans="1:4" x14ac:dyDescent="0.35">
      <c r="A55" s="1">
        <v>53</v>
      </c>
      <c r="B55" s="7">
        <f t="shared" ca="1" si="0"/>
        <v>0.96701248290218733</v>
      </c>
      <c r="C55" s="7">
        <f t="shared" ca="1" si="0"/>
        <v>0.53187941925141224</v>
      </c>
      <c r="D55" s="6">
        <v>5.2999999999999999E-2</v>
      </c>
    </row>
    <row r="56" spans="1:4" x14ac:dyDescent="0.35">
      <c r="A56" s="1">
        <v>54</v>
      </c>
      <c r="B56" s="7">
        <f t="shared" ca="1" si="0"/>
        <v>0.94738228854466378</v>
      </c>
      <c r="C56" s="7">
        <f t="shared" ca="1" si="0"/>
        <v>0.35353236335447985</v>
      </c>
      <c r="D56" s="6">
        <v>5.3999999999999999E-2</v>
      </c>
    </row>
    <row r="57" spans="1:4" x14ac:dyDescent="0.35">
      <c r="A57" s="1">
        <v>55</v>
      </c>
      <c r="B57" s="7">
        <f t="shared" ca="1" si="0"/>
        <v>0.83952325199044542</v>
      </c>
      <c r="C57" s="7">
        <f t="shared" ca="1" si="0"/>
        <v>0.98017296039102852</v>
      </c>
      <c r="D57" s="6">
        <v>5.5E-2</v>
      </c>
    </row>
    <row r="58" spans="1:4" x14ac:dyDescent="0.35">
      <c r="A58" s="1">
        <v>56</v>
      </c>
      <c r="B58" s="7">
        <f t="shared" ca="1" si="0"/>
        <v>0.6054603685863158</v>
      </c>
      <c r="C58" s="7">
        <f t="shared" ca="1" si="0"/>
        <v>0.97554538067008711</v>
      </c>
      <c r="D58" s="6">
        <v>5.6000000000000001E-2</v>
      </c>
    </row>
    <row r="59" spans="1:4" x14ac:dyDescent="0.35">
      <c r="A59" s="1">
        <v>57</v>
      </c>
      <c r="B59" s="7">
        <f t="shared" ca="1" si="0"/>
        <v>0.66764350040391118</v>
      </c>
      <c r="C59" s="7">
        <f t="shared" ca="1" si="0"/>
        <v>0.52346235008131736</v>
      </c>
      <c r="D59" s="6">
        <v>5.7000000000000002E-2</v>
      </c>
    </row>
    <row r="60" spans="1:4" x14ac:dyDescent="0.35">
      <c r="A60" s="1">
        <v>58</v>
      </c>
      <c r="B60" s="7">
        <f t="shared" ca="1" si="0"/>
        <v>0.84003443978159853</v>
      </c>
      <c r="C60" s="7">
        <f t="shared" ca="1" si="0"/>
        <v>0.68659146860418385</v>
      </c>
      <c r="D60" s="6">
        <v>5.8000000000000003E-2</v>
      </c>
    </row>
    <row r="61" spans="1:4" x14ac:dyDescent="0.35">
      <c r="A61" s="1">
        <v>59</v>
      </c>
      <c r="B61" s="7">
        <f t="shared" ca="1" si="0"/>
        <v>0.66895262874482775</v>
      </c>
      <c r="C61" s="7">
        <f t="shared" ca="1" si="0"/>
        <v>0.98785540380574655</v>
      </c>
      <c r="D61" s="6">
        <v>5.8999999999999997E-2</v>
      </c>
    </row>
    <row r="62" spans="1:4" x14ac:dyDescent="0.35">
      <c r="A62" s="1">
        <v>60</v>
      </c>
      <c r="B62" s="7">
        <f t="shared" ca="1" si="0"/>
        <v>0.85922184680990976</v>
      </c>
      <c r="C62" s="7">
        <f t="shared" ca="1" si="0"/>
        <v>0.91876507634289717</v>
      </c>
      <c r="D62" s="6">
        <v>0.06</v>
      </c>
    </row>
    <row r="63" spans="1:4" x14ac:dyDescent="0.35">
      <c r="A63" s="1">
        <v>61</v>
      </c>
      <c r="B63" s="7">
        <f t="shared" ca="1" si="0"/>
        <v>0.97806978411300571</v>
      </c>
      <c r="C63" s="7">
        <f t="shared" ca="1" si="0"/>
        <v>0.67852376094028233</v>
      </c>
      <c r="D63" s="6">
        <v>6.0999999999999999E-2</v>
      </c>
    </row>
    <row r="64" spans="1:4" x14ac:dyDescent="0.35">
      <c r="A64" s="1">
        <v>62</v>
      </c>
      <c r="B64" s="7">
        <f t="shared" ca="1" si="0"/>
        <v>0.69407582713474736</v>
      </c>
      <c r="C64" s="7">
        <f t="shared" ca="1" si="0"/>
        <v>0.44723964820943901</v>
      </c>
      <c r="D64" s="6">
        <v>6.2E-2</v>
      </c>
    </row>
    <row r="65" spans="1:4" x14ac:dyDescent="0.35">
      <c r="A65" s="1">
        <v>63</v>
      </c>
      <c r="B65" s="7">
        <f t="shared" ca="1" si="0"/>
        <v>0.82960558497058468</v>
      </c>
      <c r="C65" s="7">
        <f t="shared" ca="1" si="0"/>
        <v>0.57119416042418525</v>
      </c>
      <c r="D65" s="6">
        <v>6.3E-2</v>
      </c>
    </row>
    <row r="66" spans="1:4" x14ac:dyDescent="0.35">
      <c r="A66" s="1">
        <v>64</v>
      </c>
      <c r="B66" s="7">
        <f t="shared" ca="1" si="0"/>
        <v>0.89015000456831483</v>
      </c>
      <c r="C66" s="7">
        <f t="shared" ca="1" si="0"/>
        <v>0.48413794232805452</v>
      </c>
      <c r="D66" s="6">
        <v>6.4000000000000001E-2</v>
      </c>
    </row>
    <row r="67" spans="1:4" x14ac:dyDescent="0.35">
      <c r="A67" s="1">
        <v>65</v>
      </c>
      <c r="B67" s="7">
        <f t="shared" ca="1" si="0"/>
        <v>0.51050924416888366</v>
      </c>
      <c r="C67" s="7">
        <f t="shared" ca="1" si="0"/>
        <v>0.80519804029993969</v>
      </c>
      <c r="D67" s="6">
        <v>6.5000000000000002E-2</v>
      </c>
    </row>
    <row r="68" spans="1:4" x14ac:dyDescent="0.35">
      <c r="A68" s="1">
        <v>66</v>
      </c>
      <c r="B68" s="7">
        <f t="shared" ref="B68:C131" ca="1" si="1">SQRT(RAND())</f>
        <v>0.96599150704075309</v>
      </c>
      <c r="C68" s="7">
        <f t="shared" ca="1" si="1"/>
        <v>0.23599502864768801</v>
      </c>
      <c r="D68" s="6">
        <v>6.6000000000000003E-2</v>
      </c>
    </row>
    <row r="69" spans="1:4" x14ac:dyDescent="0.35">
      <c r="A69" s="1">
        <v>67</v>
      </c>
      <c r="B69" s="7">
        <f t="shared" ca="1" si="1"/>
        <v>0.93304754073687612</v>
      </c>
      <c r="C69" s="7">
        <f t="shared" ca="1" si="1"/>
        <v>0.54892149199514406</v>
      </c>
      <c r="D69" s="6">
        <v>6.7000000000000004E-2</v>
      </c>
    </row>
    <row r="70" spans="1:4" x14ac:dyDescent="0.35">
      <c r="A70" s="1">
        <v>68</v>
      </c>
      <c r="B70" s="7">
        <f t="shared" ca="1" si="1"/>
        <v>0.95374529823923981</v>
      </c>
      <c r="C70" s="7">
        <f t="shared" ca="1" si="1"/>
        <v>0.24345741502354742</v>
      </c>
      <c r="D70" s="6">
        <v>6.8000000000000005E-2</v>
      </c>
    </row>
    <row r="71" spans="1:4" x14ac:dyDescent="0.35">
      <c r="A71" s="1">
        <v>69</v>
      </c>
      <c r="B71" s="7">
        <f t="shared" ca="1" si="1"/>
        <v>0.56426235289381499</v>
      </c>
      <c r="C71" s="7">
        <f t="shared" ca="1" si="1"/>
        <v>0.83292742883248239</v>
      </c>
      <c r="D71" s="6">
        <v>6.9000000000000006E-2</v>
      </c>
    </row>
    <row r="72" spans="1:4" x14ac:dyDescent="0.35">
      <c r="A72" s="1">
        <v>70</v>
      </c>
      <c r="B72" s="7">
        <f t="shared" ca="1" si="1"/>
        <v>0.5082001536083901</v>
      </c>
      <c r="C72" s="7">
        <f t="shared" ca="1" si="1"/>
        <v>0.93379602544388862</v>
      </c>
      <c r="D72" s="6">
        <v>7.0000000000000007E-2</v>
      </c>
    </row>
    <row r="73" spans="1:4" x14ac:dyDescent="0.35">
      <c r="A73" s="1">
        <v>71</v>
      </c>
      <c r="B73" s="7">
        <f t="shared" ca="1" si="1"/>
        <v>0.22349007695760315</v>
      </c>
      <c r="C73" s="7">
        <f t="shared" ca="1" si="1"/>
        <v>0.60562420204173606</v>
      </c>
      <c r="D73" s="6">
        <v>7.0999999999999994E-2</v>
      </c>
    </row>
    <row r="74" spans="1:4" x14ac:dyDescent="0.35">
      <c r="A74" s="1">
        <v>72</v>
      </c>
      <c r="B74" s="7">
        <f t="shared" ca="1" si="1"/>
        <v>0.81832288243960405</v>
      </c>
      <c r="C74" s="7">
        <f t="shared" ca="1" si="1"/>
        <v>0.95610735353493004</v>
      </c>
      <c r="D74" s="6">
        <v>7.1999999999999995E-2</v>
      </c>
    </row>
    <row r="75" spans="1:4" x14ac:dyDescent="0.35">
      <c r="A75" s="1">
        <v>73</v>
      </c>
      <c r="B75" s="7">
        <f t="shared" ca="1" si="1"/>
        <v>0.94630338130030145</v>
      </c>
      <c r="C75" s="7">
        <f t="shared" ca="1" si="1"/>
        <v>0.82152970162395156</v>
      </c>
      <c r="D75" s="6">
        <v>7.2999999999999995E-2</v>
      </c>
    </row>
    <row r="76" spans="1:4" x14ac:dyDescent="0.35">
      <c r="A76" s="1">
        <v>74</v>
      </c>
      <c r="B76" s="7">
        <f t="shared" ca="1" si="1"/>
        <v>0.8300261366648447</v>
      </c>
      <c r="C76" s="7">
        <f t="shared" ca="1" si="1"/>
        <v>0.78846707086542167</v>
      </c>
      <c r="D76" s="6">
        <v>7.3999999999999996E-2</v>
      </c>
    </row>
    <row r="77" spans="1:4" x14ac:dyDescent="0.35">
      <c r="A77" s="1">
        <v>75</v>
      </c>
      <c r="B77" s="7">
        <f t="shared" ca="1" si="1"/>
        <v>0.40569155588186723</v>
      </c>
      <c r="C77" s="7">
        <f t="shared" ca="1" si="1"/>
        <v>0.87497509731750156</v>
      </c>
      <c r="D77" s="6">
        <v>7.4999999999999997E-2</v>
      </c>
    </row>
    <row r="78" spans="1:4" x14ac:dyDescent="0.35">
      <c r="A78" s="1">
        <v>76</v>
      </c>
      <c r="B78" s="7">
        <f t="shared" ca="1" si="1"/>
        <v>0.54736892383757008</v>
      </c>
      <c r="C78" s="7">
        <f t="shared" ca="1" si="1"/>
        <v>0.99732146920983056</v>
      </c>
      <c r="D78" s="6">
        <v>7.5999999999999998E-2</v>
      </c>
    </row>
    <row r="79" spans="1:4" x14ac:dyDescent="0.35">
      <c r="A79" s="1">
        <v>77</v>
      </c>
      <c r="B79" s="7">
        <f t="shared" ca="1" si="1"/>
        <v>0.1719978114523279</v>
      </c>
      <c r="C79" s="7">
        <f t="shared" ca="1" si="1"/>
        <v>0.58926148305105386</v>
      </c>
      <c r="D79" s="6">
        <v>7.6999999999999999E-2</v>
      </c>
    </row>
    <row r="80" spans="1:4" x14ac:dyDescent="0.35">
      <c r="A80" s="1">
        <v>78</v>
      </c>
      <c r="B80" s="7">
        <f t="shared" ca="1" si="1"/>
        <v>0.91256569968787205</v>
      </c>
      <c r="C80" s="7">
        <f t="shared" ca="1" si="1"/>
        <v>0.78668089099047545</v>
      </c>
      <c r="D80" s="6">
        <v>7.8E-2</v>
      </c>
    </row>
    <row r="81" spans="1:4" x14ac:dyDescent="0.35">
      <c r="A81" s="1">
        <v>79</v>
      </c>
      <c r="B81" s="7">
        <f t="shared" ca="1" si="1"/>
        <v>0.28593897796618001</v>
      </c>
      <c r="C81" s="7">
        <f t="shared" ca="1" si="1"/>
        <v>0.62231848413123092</v>
      </c>
      <c r="D81" s="6">
        <v>7.9000000000000001E-2</v>
      </c>
    </row>
    <row r="82" spans="1:4" x14ac:dyDescent="0.35">
      <c r="A82" s="1">
        <v>80</v>
      </c>
      <c r="B82" s="7">
        <f t="shared" ca="1" si="1"/>
        <v>0.86774665669141648</v>
      </c>
      <c r="C82" s="7">
        <f t="shared" ca="1" si="1"/>
        <v>0.60425301081542104</v>
      </c>
      <c r="D82" s="6">
        <v>0.08</v>
      </c>
    </row>
    <row r="83" spans="1:4" x14ac:dyDescent="0.35">
      <c r="A83" s="1">
        <v>81</v>
      </c>
      <c r="B83" s="7">
        <f t="shared" ca="1" si="1"/>
        <v>0.95951267243883398</v>
      </c>
      <c r="C83" s="7">
        <f t="shared" ca="1" si="1"/>
        <v>0.97846638244864792</v>
      </c>
      <c r="D83" s="6">
        <v>8.1000000000000003E-2</v>
      </c>
    </row>
    <row r="84" spans="1:4" x14ac:dyDescent="0.35">
      <c r="A84" s="1">
        <v>82</v>
      </c>
      <c r="B84" s="7">
        <f t="shared" ca="1" si="1"/>
        <v>0.82957356176890018</v>
      </c>
      <c r="C84" s="7">
        <f t="shared" ca="1" si="1"/>
        <v>0.87946149750493952</v>
      </c>
      <c r="D84" s="6">
        <v>8.2000000000000003E-2</v>
      </c>
    </row>
    <row r="85" spans="1:4" x14ac:dyDescent="0.35">
      <c r="A85" s="1">
        <v>83</v>
      </c>
      <c r="B85" s="7">
        <f t="shared" ca="1" si="1"/>
        <v>0.97299930433569959</v>
      </c>
      <c r="C85" s="7">
        <f t="shared" ca="1" si="1"/>
        <v>0.63113724059482179</v>
      </c>
      <c r="D85" s="6">
        <v>8.3000000000000004E-2</v>
      </c>
    </row>
    <row r="86" spans="1:4" x14ac:dyDescent="0.35">
      <c r="A86" s="1">
        <v>84</v>
      </c>
      <c r="B86" s="7">
        <f t="shared" ca="1" si="1"/>
        <v>0.84026027725465857</v>
      </c>
      <c r="C86" s="7">
        <f t="shared" ca="1" si="1"/>
        <v>0.73358372183545506</v>
      </c>
      <c r="D86" s="6">
        <v>8.4000000000000005E-2</v>
      </c>
    </row>
    <row r="87" spans="1:4" x14ac:dyDescent="0.35">
      <c r="A87" s="1">
        <v>85</v>
      </c>
      <c r="B87" s="7">
        <f t="shared" ca="1" si="1"/>
        <v>0.48107783656400294</v>
      </c>
      <c r="C87" s="7">
        <f t="shared" ca="1" si="1"/>
        <v>0.68629104782258477</v>
      </c>
      <c r="D87" s="6">
        <v>8.5000000000000006E-2</v>
      </c>
    </row>
    <row r="88" spans="1:4" x14ac:dyDescent="0.35">
      <c r="A88" s="1">
        <v>86</v>
      </c>
      <c r="B88" s="7">
        <f t="shared" ca="1" si="1"/>
        <v>0.65208510939561559</v>
      </c>
      <c r="C88" s="7">
        <f t="shared" ca="1" si="1"/>
        <v>0.9869728852109737</v>
      </c>
      <c r="D88" s="6">
        <v>8.5999999999999993E-2</v>
      </c>
    </row>
    <row r="89" spans="1:4" x14ac:dyDescent="0.35">
      <c r="A89" s="1">
        <v>87</v>
      </c>
      <c r="B89" s="7">
        <f t="shared" ca="1" si="1"/>
        <v>0.96103449944913211</v>
      </c>
      <c r="C89" s="7">
        <f t="shared" ca="1" si="1"/>
        <v>0.94495965970839202</v>
      </c>
      <c r="D89" s="6">
        <v>8.6999999999999994E-2</v>
      </c>
    </row>
    <row r="90" spans="1:4" x14ac:dyDescent="0.35">
      <c r="A90" s="1">
        <v>88</v>
      </c>
      <c r="B90" s="7">
        <f t="shared" ca="1" si="1"/>
        <v>0.37053642296080697</v>
      </c>
      <c r="C90" s="7">
        <f t="shared" ca="1" si="1"/>
        <v>0.92399724317804288</v>
      </c>
      <c r="D90" s="6">
        <v>8.7999999999999995E-2</v>
      </c>
    </row>
    <row r="91" spans="1:4" x14ac:dyDescent="0.35">
      <c r="A91" s="1">
        <v>89</v>
      </c>
      <c r="B91" s="7">
        <f t="shared" ca="1" si="1"/>
        <v>0.26882336541347529</v>
      </c>
      <c r="C91" s="7">
        <f t="shared" ca="1" si="1"/>
        <v>0.51523296459648715</v>
      </c>
      <c r="D91" s="6">
        <v>8.8999999999999996E-2</v>
      </c>
    </row>
    <row r="92" spans="1:4" x14ac:dyDescent="0.35">
      <c r="A92" s="1">
        <v>90</v>
      </c>
      <c r="B92" s="7">
        <f t="shared" ca="1" si="1"/>
        <v>0.12983186986284273</v>
      </c>
      <c r="C92" s="7">
        <f t="shared" ca="1" si="1"/>
        <v>0.83358076630026889</v>
      </c>
      <c r="D92" s="6">
        <v>0.09</v>
      </c>
    </row>
    <row r="93" spans="1:4" x14ac:dyDescent="0.35">
      <c r="A93" s="1">
        <v>91</v>
      </c>
      <c r="B93" s="7">
        <f t="shared" ca="1" si="1"/>
        <v>0.57470310848203954</v>
      </c>
      <c r="C93" s="7">
        <f t="shared" ca="1" si="1"/>
        <v>0.66840541065376835</v>
      </c>
      <c r="D93" s="6">
        <v>9.0999999999999998E-2</v>
      </c>
    </row>
    <row r="94" spans="1:4" x14ac:dyDescent="0.35">
      <c r="A94" s="1">
        <v>92</v>
      </c>
      <c r="B94" s="7">
        <f t="shared" ca="1" si="1"/>
        <v>0.76155938431222192</v>
      </c>
      <c r="C94" s="7">
        <f t="shared" ca="1" si="1"/>
        <v>0.9067505287631169</v>
      </c>
      <c r="D94" s="6">
        <v>9.1999999999999998E-2</v>
      </c>
    </row>
    <row r="95" spans="1:4" x14ac:dyDescent="0.35">
      <c r="A95" s="1">
        <v>93</v>
      </c>
      <c r="B95" s="7">
        <f t="shared" ca="1" si="1"/>
        <v>0.32453978869497452</v>
      </c>
      <c r="C95" s="7">
        <f t="shared" ca="1" si="1"/>
        <v>0.67698889005860274</v>
      </c>
      <c r="D95" s="6">
        <v>9.2999999999999999E-2</v>
      </c>
    </row>
    <row r="96" spans="1:4" x14ac:dyDescent="0.35">
      <c r="A96" s="1">
        <v>94</v>
      </c>
      <c r="B96" s="7">
        <f t="shared" ca="1" si="1"/>
        <v>0.92812601804493899</v>
      </c>
      <c r="C96" s="7">
        <f t="shared" ca="1" si="1"/>
        <v>0.84873348696566342</v>
      </c>
      <c r="D96" s="6">
        <v>9.4E-2</v>
      </c>
    </row>
    <row r="97" spans="1:4" x14ac:dyDescent="0.35">
      <c r="A97" s="1">
        <v>95</v>
      </c>
      <c r="B97" s="7">
        <f t="shared" ca="1" si="1"/>
        <v>0.28153907293943342</v>
      </c>
      <c r="C97" s="7">
        <f t="shared" ca="1" si="1"/>
        <v>0.7534156595780388</v>
      </c>
      <c r="D97" s="6">
        <v>9.5000000000000001E-2</v>
      </c>
    </row>
    <row r="98" spans="1:4" x14ac:dyDescent="0.35">
      <c r="A98" s="1">
        <v>96</v>
      </c>
      <c r="B98" s="7">
        <f t="shared" ca="1" si="1"/>
        <v>0.64009414746045112</v>
      </c>
      <c r="C98" s="7">
        <f t="shared" ca="1" si="1"/>
        <v>0.85803402392326689</v>
      </c>
      <c r="D98" s="6">
        <v>9.6000000000000002E-2</v>
      </c>
    </row>
    <row r="99" spans="1:4" x14ac:dyDescent="0.35">
      <c r="A99" s="1">
        <v>97</v>
      </c>
      <c r="B99" s="7">
        <f t="shared" ca="1" si="1"/>
        <v>0.79397597014874766</v>
      </c>
      <c r="C99" s="7">
        <f t="shared" ca="1" si="1"/>
        <v>0.88822888352693952</v>
      </c>
      <c r="D99" s="6">
        <v>9.7000000000000003E-2</v>
      </c>
    </row>
    <row r="100" spans="1:4" x14ac:dyDescent="0.35">
      <c r="A100" s="1">
        <v>98</v>
      </c>
      <c r="B100" s="7">
        <f t="shared" ca="1" si="1"/>
        <v>0.82707962905008658</v>
      </c>
      <c r="C100" s="7">
        <f t="shared" ca="1" si="1"/>
        <v>0.97460942890842839</v>
      </c>
      <c r="D100" s="6">
        <v>9.8000000000000004E-2</v>
      </c>
    </row>
    <row r="101" spans="1:4" x14ac:dyDescent="0.35">
      <c r="A101" s="1">
        <v>99</v>
      </c>
      <c r="B101" s="7">
        <f t="shared" ca="1" si="1"/>
        <v>0.99070788654382036</v>
      </c>
      <c r="C101" s="7">
        <f t="shared" ca="1" si="1"/>
        <v>0.9233544134431888</v>
      </c>
      <c r="D101" s="6">
        <v>9.9000000000000005E-2</v>
      </c>
    </row>
    <row r="102" spans="1:4" x14ac:dyDescent="0.35">
      <c r="A102" s="1">
        <v>100</v>
      </c>
      <c r="B102" s="7">
        <f t="shared" ca="1" si="1"/>
        <v>0.53028956871240096</v>
      </c>
      <c r="C102" s="7">
        <f t="shared" ca="1" si="1"/>
        <v>0.65351584289579967</v>
      </c>
      <c r="D102" s="6">
        <v>0.1</v>
      </c>
    </row>
    <row r="103" spans="1:4" x14ac:dyDescent="0.35">
      <c r="A103" s="1">
        <v>101</v>
      </c>
      <c r="B103" s="7">
        <f t="shared" ca="1" si="1"/>
        <v>0.63336217581542253</v>
      </c>
      <c r="C103" s="7">
        <f t="shared" ca="1" si="1"/>
        <v>0.69179156292468724</v>
      </c>
      <c r="D103" s="6">
        <v>0.10100000000000001</v>
      </c>
    </row>
    <row r="104" spans="1:4" x14ac:dyDescent="0.35">
      <c r="A104" s="1">
        <v>102</v>
      </c>
      <c r="B104" s="7">
        <f t="shared" ca="1" si="1"/>
        <v>0.31195015970112394</v>
      </c>
      <c r="C104" s="7">
        <f t="shared" ca="1" si="1"/>
        <v>0.6620093936853374</v>
      </c>
      <c r="D104" s="6">
        <v>0.10199999999999999</v>
      </c>
    </row>
    <row r="105" spans="1:4" x14ac:dyDescent="0.35">
      <c r="A105" s="1">
        <v>103</v>
      </c>
      <c r="B105" s="7">
        <f t="shared" ca="1" si="1"/>
        <v>0.7896135389353639</v>
      </c>
      <c r="C105" s="7">
        <f t="shared" ca="1" si="1"/>
        <v>0.76199858800337705</v>
      </c>
      <c r="D105" s="6">
        <v>0.10299999999999999</v>
      </c>
    </row>
    <row r="106" spans="1:4" x14ac:dyDescent="0.35">
      <c r="A106" s="1">
        <v>104</v>
      </c>
      <c r="B106" s="7">
        <f t="shared" ca="1" si="1"/>
        <v>0.13041026808187378</v>
      </c>
      <c r="C106" s="7">
        <f t="shared" ca="1" si="1"/>
        <v>0.46811501666468763</v>
      </c>
      <c r="D106" s="6">
        <v>0.104</v>
      </c>
    </row>
    <row r="107" spans="1:4" x14ac:dyDescent="0.35">
      <c r="A107" s="1">
        <v>105</v>
      </c>
      <c r="B107" s="7">
        <f t="shared" ca="1" si="1"/>
        <v>0.2332103351536719</v>
      </c>
      <c r="C107" s="7">
        <f t="shared" ca="1" si="1"/>
        <v>0.85364719008361467</v>
      </c>
      <c r="D107" s="6">
        <v>0.105</v>
      </c>
    </row>
    <row r="108" spans="1:4" x14ac:dyDescent="0.35">
      <c r="A108" s="1">
        <v>106</v>
      </c>
      <c r="B108" s="7">
        <f t="shared" ca="1" si="1"/>
        <v>0.3305808013392757</v>
      </c>
      <c r="C108" s="7">
        <f t="shared" ca="1" si="1"/>
        <v>0.94029335941597958</v>
      </c>
      <c r="D108" s="6">
        <v>0.106</v>
      </c>
    </row>
    <row r="109" spans="1:4" x14ac:dyDescent="0.35">
      <c r="A109" s="1">
        <v>107</v>
      </c>
      <c r="B109" s="7">
        <f t="shared" ca="1" si="1"/>
        <v>0.61356612639906882</v>
      </c>
      <c r="C109" s="7">
        <f t="shared" ca="1" si="1"/>
        <v>0.5362099126074571</v>
      </c>
      <c r="D109" s="6">
        <v>0.107</v>
      </c>
    </row>
    <row r="110" spans="1:4" x14ac:dyDescent="0.35">
      <c r="A110" s="1">
        <v>108</v>
      </c>
      <c r="B110" s="7">
        <f t="shared" ca="1" si="1"/>
        <v>0.86971572534549058</v>
      </c>
      <c r="C110" s="7">
        <f t="shared" ca="1" si="1"/>
        <v>0.81025492076151007</v>
      </c>
      <c r="D110" s="6">
        <v>0.108</v>
      </c>
    </row>
    <row r="111" spans="1:4" x14ac:dyDescent="0.35">
      <c r="A111" s="1">
        <v>109</v>
      </c>
      <c r="B111" s="7">
        <f t="shared" ca="1" si="1"/>
        <v>0.77341159883169197</v>
      </c>
      <c r="C111" s="7">
        <f t="shared" ca="1" si="1"/>
        <v>0.79147473874419083</v>
      </c>
      <c r="D111" s="6">
        <v>0.109</v>
      </c>
    </row>
    <row r="112" spans="1:4" x14ac:dyDescent="0.35">
      <c r="A112" s="1">
        <v>110</v>
      </c>
      <c r="B112" s="7">
        <f t="shared" ca="1" si="1"/>
        <v>0.14742039386921033</v>
      </c>
      <c r="C112" s="7">
        <f t="shared" ca="1" si="1"/>
        <v>0.72312828306079546</v>
      </c>
      <c r="D112" s="6">
        <v>0.11</v>
      </c>
    </row>
    <row r="113" spans="1:4" x14ac:dyDescent="0.35">
      <c r="A113" s="1">
        <v>111</v>
      </c>
      <c r="B113" s="7">
        <f t="shared" ca="1" si="1"/>
        <v>0.80576464567593209</v>
      </c>
      <c r="C113" s="7">
        <f t="shared" ca="1" si="1"/>
        <v>0.98263903218413873</v>
      </c>
      <c r="D113" s="6">
        <v>0.111</v>
      </c>
    </row>
    <row r="114" spans="1:4" x14ac:dyDescent="0.35">
      <c r="A114" s="1">
        <v>112</v>
      </c>
      <c r="B114" s="7">
        <f t="shared" ca="1" si="1"/>
        <v>0.91073707161569661</v>
      </c>
      <c r="C114" s="7">
        <f t="shared" ca="1" si="1"/>
        <v>0.45451836323214945</v>
      </c>
      <c r="D114" s="6">
        <v>0.112</v>
      </c>
    </row>
    <row r="115" spans="1:4" x14ac:dyDescent="0.35">
      <c r="A115" s="1">
        <v>113</v>
      </c>
      <c r="B115" s="7">
        <f t="shared" ca="1" si="1"/>
        <v>0.49397936428337513</v>
      </c>
      <c r="C115" s="7">
        <f t="shared" ca="1" si="1"/>
        <v>0.49277045222161142</v>
      </c>
      <c r="D115" s="6">
        <v>0.113</v>
      </c>
    </row>
    <row r="116" spans="1:4" x14ac:dyDescent="0.35">
      <c r="A116" s="1">
        <v>114</v>
      </c>
      <c r="B116" s="7">
        <f t="shared" ca="1" si="1"/>
        <v>0.99159078200682582</v>
      </c>
      <c r="C116" s="7">
        <f t="shared" ca="1" si="1"/>
        <v>0.68237370898810235</v>
      </c>
      <c r="D116" s="6">
        <v>0.114</v>
      </c>
    </row>
    <row r="117" spans="1:4" x14ac:dyDescent="0.35">
      <c r="A117" s="1">
        <v>115</v>
      </c>
      <c r="B117" s="7">
        <f t="shared" ca="1" si="1"/>
        <v>0.46843661635042622</v>
      </c>
      <c r="C117" s="7">
        <f t="shared" ca="1" si="1"/>
        <v>0.4256498621422804</v>
      </c>
      <c r="D117" s="6">
        <v>0.115</v>
      </c>
    </row>
    <row r="118" spans="1:4" x14ac:dyDescent="0.35">
      <c r="A118" s="1">
        <v>116</v>
      </c>
      <c r="B118" s="7">
        <f t="shared" ca="1" si="1"/>
        <v>0.69056323389566787</v>
      </c>
      <c r="C118" s="7">
        <f t="shared" ca="1" si="1"/>
        <v>0.50800430607624847</v>
      </c>
      <c r="D118" s="6">
        <v>0.11600000000000001</v>
      </c>
    </row>
    <row r="119" spans="1:4" x14ac:dyDescent="0.35">
      <c r="A119" s="1">
        <v>117</v>
      </c>
      <c r="B119" s="7">
        <f t="shared" ca="1" si="1"/>
        <v>0.27957907172677426</v>
      </c>
      <c r="C119" s="7">
        <f t="shared" ca="1" si="1"/>
        <v>0.9546927461017477</v>
      </c>
      <c r="D119" s="6">
        <v>0.11700000000000001</v>
      </c>
    </row>
    <row r="120" spans="1:4" x14ac:dyDescent="0.35">
      <c r="A120" s="1">
        <v>118</v>
      </c>
      <c r="B120" s="7">
        <f t="shared" ca="1" si="1"/>
        <v>0.8781155024161349</v>
      </c>
      <c r="C120" s="7">
        <f t="shared" ca="1" si="1"/>
        <v>0.92884380833740732</v>
      </c>
      <c r="D120" s="6">
        <v>0.11799999999999999</v>
      </c>
    </row>
    <row r="121" spans="1:4" x14ac:dyDescent="0.35">
      <c r="A121" s="1">
        <v>119</v>
      </c>
      <c r="B121" s="7">
        <f t="shared" ca="1" si="1"/>
        <v>0.18951677523716334</v>
      </c>
      <c r="C121" s="7">
        <f t="shared" ca="1" si="1"/>
        <v>0.94468099180386578</v>
      </c>
      <c r="D121" s="6">
        <v>0.11899999999999999</v>
      </c>
    </row>
    <row r="122" spans="1:4" x14ac:dyDescent="0.35">
      <c r="A122" s="1">
        <v>120</v>
      </c>
      <c r="B122" s="7">
        <f t="shared" ca="1" si="1"/>
        <v>0.14685304446344472</v>
      </c>
      <c r="C122" s="7">
        <f t="shared" ca="1" si="1"/>
        <v>0.82533463133546692</v>
      </c>
      <c r="D122" s="6">
        <v>0.12</v>
      </c>
    </row>
    <row r="123" spans="1:4" x14ac:dyDescent="0.35">
      <c r="A123" s="1">
        <v>121</v>
      </c>
      <c r="B123" s="7">
        <f t="shared" ca="1" si="1"/>
        <v>0.50155327920496184</v>
      </c>
      <c r="C123" s="7">
        <f t="shared" ca="1" si="1"/>
        <v>0.51472235317792414</v>
      </c>
      <c r="D123" s="6">
        <v>0.121</v>
      </c>
    </row>
    <row r="124" spans="1:4" x14ac:dyDescent="0.35">
      <c r="A124" s="1">
        <v>122</v>
      </c>
      <c r="B124" s="7">
        <f t="shared" ca="1" si="1"/>
        <v>0.81773346714254047</v>
      </c>
      <c r="C124" s="7">
        <f t="shared" ca="1" si="1"/>
        <v>0.64274595688317737</v>
      </c>
      <c r="D124" s="6">
        <v>0.122</v>
      </c>
    </row>
    <row r="125" spans="1:4" x14ac:dyDescent="0.35">
      <c r="A125" s="1">
        <v>123</v>
      </c>
      <c r="B125" s="7">
        <f t="shared" ca="1" si="1"/>
        <v>0.83276609309158378</v>
      </c>
      <c r="C125" s="7">
        <f t="shared" ca="1" si="1"/>
        <v>0.63511273733968943</v>
      </c>
      <c r="D125" s="6">
        <v>0.123</v>
      </c>
    </row>
    <row r="126" spans="1:4" x14ac:dyDescent="0.35">
      <c r="A126" s="1">
        <v>124</v>
      </c>
      <c r="B126" s="7">
        <f t="shared" ca="1" si="1"/>
        <v>0.98595966301535876</v>
      </c>
      <c r="C126" s="7">
        <f t="shared" ca="1" si="1"/>
        <v>0.46488749503667404</v>
      </c>
      <c r="D126" s="6">
        <v>0.124</v>
      </c>
    </row>
    <row r="127" spans="1:4" x14ac:dyDescent="0.35">
      <c r="A127" s="1">
        <v>125</v>
      </c>
      <c r="B127" s="7">
        <f t="shared" ca="1" si="1"/>
        <v>0.84138617398289228</v>
      </c>
      <c r="C127" s="7">
        <f t="shared" ca="1" si="1"/>
        <v>0.97621621131459346</v>
      </c>
      <c r="D127" s="6">
        <v>0.125</v>
      </c>
    </row>
    <row r="128" spans="1:4" x14ac:dyDescent="0.35">
      <c r="A128" s="1">
        <v>126</v>
      </c>
      <c r="B128" s="7">
        <f t="shared" ca="1" si="1"/>
        <v>0.46119977019753317</v>
      </c>
      <c r="C128" s="7">
        <f t="shared" ca="1" si="1"/>
        <v>0.70424290034382153</v>
      </c>
      <c r="D128" s="6">
        <v>0.126</v>
      </c>
    </row>
    <row r="129" spans="1:4" x14ac:dyDescent="0.35">
      <c r="A129" s="1">
        <v>127</v>
      </c>
      <c r="B129" s="7">
        <f t="shared" ca="1" si="1"/>
        <v>0.87987586841855914</v>
      </c>
      <c r="C129" s="7">
        <f t="shared" ca="1" si="1"/>
        <v>0.70852373925293388</v>
      </c>
      <c r="D129" s="6">
        <v>0.127</v>
      </c>
    </row>
    <row r="130" spans="1:4" x14ac:dyDescent="0.35">
      <c r="A130" s="1">
        <v>128</v>
      </c>
      <c r="B130" s="7">
        <f t="shared" ca="1" si="1"/>
        <v>0.53357263494429052</v>
      </c>
      <c r="C130" s="7">
        <f t="shared" ca="1" si="1"/>
        <v>0.6943698940070735</v>
      </c>
      <c r="D130" s="6">
        <v>0.128</v>
      </c>
    </row>
    <row r="131" spans="1:4" x14ac:dyDescent="0.35">
      <c r="A131" s="1">
        <v>129</v>
      </c>
      <c r="B131" s="7">
        <f t="shared" ca="1" si="1"/>
        <v>0.70622970706297383</v>
      </c>
      <c r="C131" s="7">
        <f t="shared" ca="1" si="1"/>
        <v>0.78583978556782319</v>
      </c>
      <c r="D131" s="6">
        <v>0.129</v>
      </c>
    </row>
    <row r="132" spans="1:4" x14ac:dyDescent="0.35">
      <c r="A132" s="1">
        <v>130</v>
      </c>
      <c r="B132" s="7">
        <f t="shared" ref="B132:C195" ca="1" si="2">SQRT(RAND())</f>
        <v>0.61025346199152819</v>
      </c>
      <c r="C132" s="7">
        <f t="shared" ca="1" si="2"/>
        <v>0.73638839128512412</v>
      </c>
      <c r="D132" s="6">
        <v>0.13</v>
      </c>
    </row>
    <row r="133" spans="1:4" x14ac:dyDescent="0.35">
      <c r="A133" s="1">
        <v>131</v>
      </c>
      <c r="B133" s="7">
        <f t="shared" ca="1" si="2"/>
        <v>0.75595841152997645</v>
      </c>
      <c r="C133" s="7">
        <f t="shared" ca="1" si="2"/>
        <v>0.51303097810370135</v>
      </c>
      <c r="D133" s="6">
        <v>0.13100000000000001</v>
      </c>
    </row>
    <row r="134" spans="1:4" x14ac:dyDescent="0.35">
      <c r="A134" s="1">
        <v>132</v>
      </c>
      <c r="B134" s="7">
        <f t="shared" ca="1" si="2"/>
        <v>0.80258116657348566</v>
      </c>
      <c r="C134" s="7">
        <f t="shared" ca="1" si="2"/>
        <v>0.27687657961547835</v>
      </c>
      <c r="D134" s="6">
        <v>0.13200000000000001</v>
      </c>
    </row>
    <row r="135" spans="1:4" x14ac:dyDescent="0.35">
      <c r="A135" s="1">
        <v>133</v>
      </c>
      <c r="B135" s="7">
        <f t="shared" ca="1" si="2"/>
        <v>0.11520284125392555</v>
      </c>
      <c r="C135" s="7">
        <f t="shared" ca="1" si="2"/>
        <v>0.45337862345445135</v>
      </c>
      <c r="D135" s="6">
        <v>0.13300000000000001</v>
      </c>
    </row>
    <row r="136" spans="1:4" x14ac:dyDescent="0.35">
      <c r="A136" s="1">
        <v>134</v>
      </c>
      <c r="B136" s="7">
        <f t="shared" ca="1" si="2"/>
        <v>0.50207885609671021</v>
      </c>
      <c r="C136" s="7">
        <f t="shared" ca="1" si="2"/>
        <v>0.93582885488179679</v>
      </c>
      <c r="D136" s="6">
        <v>0.13400000000000001</v>
      </c>
    </row>
    <row r="137" spans="1:4" x14ac:dyDescent="0.35">
      <c r="A137" s="1">
        <v>135</v>
      </c>
      <c r="B137" s="7">
        <f t="shared" ca="1" si="2"/>
        <v>0.62648357794927589</v>
      </c>
      <c r="C137" s="7">
        <f t="shared" ca="1" si="2"/>
        <v>0.92884795293673394</v>
      </c>
      <c r="D137" s="6">
        <v>0.13500000000000001</v>
      </c>
    </row>
    <row r="138" spans="1:4" x14ac:dyDescent="0.35">
      <c r="A138" s="1">
        <v>136</v>
      </c>
      <c r="B138" s="7">
        <f t="shared" ca="1" si="2"/>
        <v>0.96968214829266541</v>
      </c>
      <c r="C138" s="7">
        <f t="shared" ca="1" si="2"/>
        <v>0.39672025695666141</v>
      </c>
      <c r="D138" s="6">
        <v>0.13600000000000001</v>
      </c>
    </row>
    <row r="139" spans="1:4" x14ac:dyDescent="0.35">
      <c r="A139" s="1">
        <v>137</v>
      </c>
      <c r="B139" s="7">
        <f t="shared" ca="1" si="2"/>
        <v>0.39709535436909826</v>
      </c>
      <c r="C139" s="7">
        <f t="shared" ca="1" si="2"/>
        <v>0.96638378695950011</v>
      </c>
      <c r="D139" s="6">
        <v>0.13700000000000001</v>
      </c>
    </row>
    <row r="140" spans="1:4" x14ac:dyDescent="0.35">
      <c r="A140" s="1">
        <v>138</v>
      </c>
      <c r="B140" s="7">
        <f t="shared" ca="1" si="2"/>
        <v>0.5639978098335352</v>
      </c>
      <c r="C140" s="7">
        <f t="shared" ca="1" si="2"/>
        <v>0.98313006222541977</v>
      </c>
      <c r="D140" s="6">
        <v>0.13800000000000001</v>
      </c>
    </row>
    <row r="141" spans="1:4" x14ac:dyDescent="0.35">
      <c r="A141" s="1">
        <v>139</v>
      </c>
      <c r="B141" s="7">
        <f t="shared" ca="1" si="2"/>
        <v>0.44949084348430457</v>
      </c>
      <c r="C141" s="7">
        <f t="shared" ca="1" si="2"/>
        <v>0.9976274283850356</v>
      </c>
      <c r="D141" s="6">
        <v>0.13900000000000001</v>
      </c>
    </row>
    <row r="142" spans="1:4" x14ac:dyDescent="0.35">
      <c r="A142" s="1">
        <v>140</v>
      </c>
      <c r="B142" s="7">
        <f t="shared" ca="1" si="2"/>
        <v>0.35497075738565553</v>
      </c>
      <c r="C142" s="7">
        <f t="shared" ca="1" si="2"/>
        <v>0.56194402319309034</v>
      </c>
      <c r="D142" s="6">
        <v>0.14000000000000001</v>
      </c>
    </row>
    <row r="143" spans="1:4" x14ac:dyDescent="0.35">
      <c r="A143" s="1">
        <v>141</v>
      </c>
      <c r="B143" s="7">
        <f t="shared" ca="1" si="2"/>
        <v>0.25796546705568951</v>
      </c>
      <c r="C143" s="7">
        <f t="shared" ca="1" si="2"/>
        <v>0.14364515870748681</v>
      </c>
      <c r="D143" s="6">
        <v>0.14099999999999999</v>
      </c>
    </row>
    <row r="144" spans="1:4" x14ac:dyDescent="0.35">
      <c r="A144" s="1">
        <v>142</v>
      </c>
      <c r="B144" s="7">
        <f t="shared" ca="1" si="2"/>
        <v>0.86430482867006153</v>
      </c>
      <c r="C144" s="7">
        <f t="shared" ca="1" si="2"/>
        <v>0.91612632869114963</v>
      </c>
      <c r="D144" s="6">
        <v>0.14199999999999999</v>
      </c>
    </row>
    <row r="145" spans="1:4" x14ac:dyDescent="0.35">
      <c r="A145" s="1">
        <v>143</v>
      </c>
      <c r="B145" s="7">
        <f t="shared" ca="1" si="2"/>
        <v>0.92631781221132536</v>
      </c>
      <c r="C145" s="7">
        <f t="shared" ca="1" si="2"/>
        <v>0.34812247781641703</v>
      </c>
      <c r="D145" s="6">
        <v>0.14299999999999999</v>
      </c>
    </row>
    <row r="146" spans="1:4" x14ac:dyDescent="0.35">
      <c r="A146" s="1">
        <v>144</v>
      </c>
      <c r="B146" s="7">
        <f t="shared" ca="1" si="2"/>
        <v>0.93377575129547485</v>
      </c>
      <c r="C146" s="7">
        <f t="shared" ca="1" si="2"/>
        <v>0.83879899331829422</v>
      </c>
      <c r="D146" s="6">
        <v>0.14399999999999999</v>
      </c>
    </row>
    <row r="147" spans="1:4" x14ac:dyDescent="0.35">
      <c r="A147" s="1">
        <v>145</v>
      </c>
      <c r="B147" s="7">
        <f t="shared" ca="1" si="2"/>
        <v>0.78977121523268057</v>
      </c>
      <c r="C147" s="7">
        <f t="shared" ca="1" si="2"/>
        <v>0.22732952505456119</v>
      </c>
      <c r="D147" s="6">
        <v>0.14499999999999999</v>
      </c>
    </row>
    <row r="148" spans="1:4" x14ac:dyDescent="0.35">
      <c r="A148" s="1">
        <v>146</v>
      </c>
      <c r="B148" s="7">
        <f t="shared" ca="1" si="2"/>
        <v>0.47216353296198921</v>
      </c>
      <c r="C148" s="7">
        <f t="shared" ca="1" si="2"/>
        <v>0.54933352757099518</v>
      </c>
      <c r="D148" s="6">
        <v>0.14599999999999999</v>
      </c>
    </row>
    <row r="149" spans="1:4" x14ac:dyDescent="0.35">
      <c r="A149" s="1">
        <v>147</v>
      </c>
      <c r="B149" s="7">
        <f t="shared" ca="1" si="2"/>
        <v>0.29096868998119613</v>
      </c>
      <c r="C149" s="7">
        <f t="shared" ca="1" si="2"/>
        <v>0.90911870990035371</v>
      </c>
      <c r="D149" s="6">
        <v>0.14699999999999999</v>
      </c>
    </row>
    <row r="150" spans="1:4" x14ac:dyDescent="0.35">
      <c r="A150" s="1">
        <v>148</v>
      </c>
      <c r="B150" s="7">
        <f t="shared" ca="1" si="2"/>
        <v>0.90246493730393007</v>
      </c>
      <c r="C150" s="7">
        <f t="shared" ca="1" si="2"/>
        <v>0.19353955567391828</v>
      </c>
      <c r="D150" s="6">
        <v>0.14799999999999999</v>
      </c>
    </row>
    <row r="151" spans="1:4" x14ac:dyDescent="0.35">
      <c r="A151" s="1">
        <v>149</v>
      </c>
      <c r="B151" s="7">
        <f t="shared" ca="1" si="2"/>
        <v>0.6006854462547685</v>
      </c>
      <c r="C151" s="7">
        <f t="shared" ca="1" si="2"/>
        <v>0.40698487234819136</v>
      </c>
      <c r="D151" s="6">
        <v>0.14899999999999999</v>
      </c>
    </row>
    <row r="152" spans="1:4" x14ac:dyDescent="0.35">
      <c r="A152" s="1">
        <v>150</v>
      </c>
      <c r="B152" s="7">
        <f t="shared" ca="1" si="2"/>
        <v>0.60628449508180804</v>
      </c>
      <c r="C152" s="7">
        <f t="shared" ca="1" si="2"/>
        <v>0.88771853560477287</v>
      </c>
      <c r="D152" s="6">
        <v>0.15</v>
      </c>
    </row>
    <row r="153" spans="1:4" x14ac:dyDescent="0.35">
      <c r="A153" s="1">
        <v>151</v>
      </c>
      <c r="B153" s="7">
        <f t="shared" ca="1" si="2"/>
        <v>0.55334781846773773</v>
      </c>
      <c r="C153" s="7">
        <f t="shared" ca="1" si="2"/>
        <v>0.83035831123234138</v>
      </c>
      <c r="D153" s="6">
        <v>0.151</v>
      </c>
    </row>
    <row r="154" spans="1:4" x14ac:dyDescent="0.35">
      <c r="A154" s="1">
        <v>152</v>
      </c>
      <c r="B154" s="7">
        <f t="shared" ca="1" si="2"/>
        <v>0.66570368486028397</v>
      </c>
      <c r="C154" s="7">
        <f t="shared" ca="1" si="2"/>
        <v>0.25294990458367589</v>
      </c>
      <c r="D154" s="6">
        <v>0.152</v>
      </c>
    </row>
    <row r="155" spans="1:4" x14ac:dyDescent="0.35">
      <c r="A155" s="1">
        <v>153</v>
      </c>
      <c r="B155" s="7">
        <f t="shared" ca="1" si="2"/>
        <v>0.61126430102251827</v>
      </c>
      <c r="C155" s="7">
        <f t="shared" ca="1" si="2"/>
        <v>0.68785725247785268</v>
      </c>
      <c r="D155" s="6">
        <v>0.153</v>
      </c>
    </row>
    <row r="156" spans="1:4" x14ac:dyDescent="0.35">
      <c r="A156" s="1">
        <v>154</v>
      </c>
      <c r="B156" s="7">
        <f t="shared" ca="1" si="2"/>
        <v>0.85479909457713821</v>
      </c>
      <c r="C156" s="7">
        <f t="shared" ca="1" si="2"/>
        <v>0.78276184161896545</v>
      </c>
      <c r="D156" s="6">
        <v>0.154</v>
      </c>
    </row>
    <row r="157" spans="1:4" x14ac:dyDescent="0.35">
      <c r="A157" s="1">
        <v>155</v>
      </c>
      <c r="B157" s="7">
        <f t="shared" ca="1" si="2"/>
        <v>0.67125982741828316</v>
      </c>
      <c r="C157" s="7">
        <f t="shared" ca="1" si="2"/>
        <v>0.53452585548758969</v>
      </c>
      <c r="D157" s="6">
        <v>0.155</v>
      </c>
    </row>
    <row r="158" spans="1:4" x14ac:dyDescent="0.35">
      <c r="A158" s="1">
        <v>156</v>
      </c>
      <c r="B158" s="7">
        <f t="shared" ca="1" si="2"/>
        <v>0.9826990861956727</v>
      </c>
      <c r="C158" s="7">
        <f t="shared" ca="1" si="2"/>
        <v>0.65164447941863957</v>
      </c>
      <c r="D158" s="6">
        <v>0.156</v>
      </c>
    </row>
    <row r="159" spans="1:4" x14ac:dyDescent="0.35">
      <c r="A159" s="1">
        <v>157</v>
      </c>
      <c r="B159" s="7">
        <f t="shared" ca="1" si="2"/>
        <v>0.32537215556179128</v>
      </c>
      <c r="C159" s="7">
        <f t="shared" ca="1" si="2"/>
        <v>0.84838139495312159</v>
      </c>
      <c r="D159" s="6">
        <v>0.157</v>
      </c>
    </row>
    <row r="160" spans="1:4" x14ac:dyDescent="0.35">
      <c r="A160" s="1">
        <v>158</v>
      </c>
      <c r="B160" s="7">
        <f t="shared" ca="1" si="2"/>
        <v>0.50524528325096774</v>
      </c>
      <c r="C160" s="7">
        <f t="shared" ca="1" si="2"/>
        <v>0.4283218656901337</v>
      </c>
      <c r="D160" s="6">
        <v>0.158</v>
      </c>
    </row>
    <row r="161" spans="1:4" x14ac:dyDescent="0.35">
      <c r="A161" s="1">
        <v>159</v>
      </c>
      <c r="B161" s="7">
        <f t="shared" ca="1" si="2"/>
        <v>0.92700336804547057</v>
      </c>
      <c r="C161" s="7">
        <f t="shared" ca="1" si="2"/>
        <v>0.92881506313129414</v>
      </c>
      <c r="D161" s="6">
        <v>0.159</v>
      </c>
    </row>
    <row r="162" spans="1:4" x14ac:dyDescent="0.35">
      <c r="A162" s="1">
        <v>160</v>
      </c>
      <c r="B162" s="7">
        <f t="shared" ca="1" si="2"/>
        <v>9.8458571636816455E-2</v>
      </c>
      <c r="C162" s="7">
        <f t="shared" ca="1" si="2"/>
        <v>0.44073994731889043</v>
      </c>
      <c r="D162" s="6">
        <v>0.16</v>
      </c>
    </row>
    <row r="163" spans="1:4" x14ac:dyDescent="0.35">
      <c r="A163" s="1">
        <v>161</v>
      </c>
      <c r="B163" s="7">
        <f t="shared" ca="1" si="2"/>
        <v>0.43780937935843933</v>
      </c>
      <c r="C163" s="7">
        <f t="shared" ca="1" si="2"/>
        <v>0.53062390662514336</v>
      </c>
      <c r="D163" s="6">
        <v>0.161</v>
      </c>
    </row>
    <row r="164" spans="1:4" x14ac:dyDescent="0.35">
      <c r="A164" s="1">
        <v>162</v>
      </c>
      <c r="B164" s="7">
        <f t="shared" ca="1" si="2"/>
        <v>0.93671707039983521</v>
      </c>
      <c r="C164" s="7">
        <f t="shared" ca="1" si="2"/>
        <v>0.90788667224066444</v>
      </c>
      <c r="D164" s="6">
        <v>0.16200000000000001</v>
      </c>
    </row>
    <row r="165" spans="1:4" x14ac:dyDescent="0.35">
      <c r="A165" s="1">
        <v>163</v>
      </c>
      <c r="B165" s="7">
        <f t="shared" ca="1" si="2"/>
        <v>0.27845914203715716</v>
      </c>
      <c r="C165" s="7">
        <f t="shared" ca="1" si="2"/>
        <v>0.79537620959827582</v>
      </c>
      <c r="D165" s="6">
        <v>0.16300000000000001</v>
      </c>
    </row>
    <row r="166" spans="1:4" x14ac:dyDescent="0.35">
      <c r="A166" s="1">
        <v>164</v>
      </c>
      <c r="B166" s="7">
        <f t="shared" ca="1" si="2"/>
        <v>0.43716400964612673</v>
      </c>
      <c r="C166" s="7">
        <f t="shared" ca="1" si="2"/>
        <v>0.53188712023963169</v>
      </c>
      <c r="D166" s="6">
        <v>0.16400000000000001</v>
      </c>
    </row>
    <row r="167" spans="1:4" x14ac:dyDescent="0.35">
      <c r="A167" s="1">
        <v>165</v>
      </c>
      <c r="B167" s="7">
        <f t="shared" ca="1" si="2"/>
        <v>0.63906247495528334</v>
      </c>
      <c r="C167" s="7">
        <f t="shared" ca="1" si="2"/>
        <v>0.94080138030847249</v>
      </c>
      <c r="D167" s="6">
        <v>0.16500000000000001</v>
      </c>
    </row>
    <row r="168" spans="1:4" x14ac:dyDescent="0.35">
      <c r="A168" s="1">
        <v>166</v>
      </c>
      <c r="B168" s="7">
        <f t="shared" ca="1" si="2"/>
        <v>0.68671265516715541</v>
      </c>
      <c r="C168" s="7">
        <f t="shared" ca="1" si="2"/>
        <v>0.45054054680420524</v>
      </c>
      <c r="D168" s="6">
        <v>0.16600000000000001</v>
      </c>
    </row>
    <row r="169" spans="1:4" x14ac:dyDescent="0.35">
      <c r="A169" s="1">
        <v>167</v>
      </c>
      <c r="B169" s="7">
        <f t="shared" ca="1" si="2"/>
        <v>0.74600129955723793</v>
      </c>
      <c r="C169" s="7">
        <f t="shared" ca="1" si="2"/>
        <v>0.72724567231148429</v>
      </c>
      <c r="D169" s="6">
        <v>0.16700000000000001</v>
      </c>
    </row>
    <row r="170" spans="1:4" x14ac:dyDescent="0.35">
      <c r="A170" s="1">
        <v>168</v>
      </c>
      <c r="B170" s="7">
        <f t="shared" ca="1" si="2"/>
        <v>0.3510121453158217</v>
      </c>
      <c r="C170" s="7">
        <f t="shared" ca="1" si="2"/>
        <v>0.95875786980863376</v>
      </c>
      <c r="D170" s="6">
        <v>0.16800000000000001</v>
      </c>
    </row>
    <row r="171" spans="1:4" x14ac:dyDescent="0.35">
      <c r="A171" s="1">
        <v>169</v>
      </c>
      <c r="B171" s="7">
        <f t="shared" ca="1" si="2"/>
        <v>0.2667285275218978</v>
      </c>
      <c r="C171" s="7">
        <f t="shared" ca="1" si="2"/>
        <v>0.15857582914884569</v>
      </c>
      <c r="D171" s="6">
        <v>0.16900000000000001</v>
      </c>
    </row>
    <row r="172" spans="1:4" x14ac:dyDescent="0.35">
      <c r="A172" s="1">
        <v>170</v>
      </c>
      <c r="B172" s="7">
        <f t="shared" ca="1" si="2"/>
        <v>0.99540340945876749</v>
      </c>
      <c r="C172" s="7">
        <f t="shared" ca="1" si="2"/>
        <v>0.49250964963570532</v>
      </c>
      <c r="D172" s="6">
        <v>0.17</v>
      </c>
    </row>
    <row r="173" spans="1:4" x14ac:dyDescent="0.35">
      <c r="A173" s="1">
        <v>171</v>
      </c>
      <c r="B173" s="7">
        <f t="shared" ca="1" si="2"/>
        <v>0.68587218511363279</v>
      </c>
      <c r="C173" s="7">
        <f t="shared" ca="1" si="2"/>
        <v>0.51826253272290956</v>
      </c>
      <c r="D173" s="6">
        <v>0.17100000000000001</v>
      </c>
    </row>
    <row r="174" spans="1:4" x14ac:dyDescent="0.35">
      <c r="A174" s="1">
        <v>172</v>
      </c>
      <c r="B174" s="7">
        <f t="shared" ca="1" si="2"/>
        <v>0.79642816066291566</v>
      </c>
      <c r="C174" s="7">
        <f t="shared" ca="1" si="2"/>
        <v>0.66799412877377629</v>
      </c>
      <c r="D174" s="6">
        <v>0.17199999999999999</v>
      </c>
    </row>
    <row r="175" spans="1:4" x14ac:dyDescent="0.35">
      <c r="A175" s="1">
        <v>173</v>
      </c>
      <c r="B175" s="7">
        <f t="shared" ca="1" si="2"/>
        <v>0.89824890110482158</v>
      </c>
      <c r="C175" s="7">
        <f t="shared" ca="1" si="2"/>
        <v>0.81569884090445988</v>
      </c>
      <c r="D175" s="6">
        <v>0.17299999999999999</v>
      </c>
    </row>
    <row r="176" spans="1:4" x14ac:dyDescent="0.35">
      <c r="A176" s="1">
        <v>174</v>
      </c>
      <c r="B176" s="7">
        <f t="shared" ca="1" si="2"/>
        <v>0.29288296075197334</v>
      </c>
      <c r="C176" s="7">
        <f t="shared" ca="1" si="2"/>
        <v>0.7945145275574782</v>
      </c>
      <c r="D176" s="6">
        <v>0.17399999999999999</v>
      </c>
    </row>
    <row r="177" spans="1:4" x14ac:dyDescent="0.35">
      <c r="A177" s="1">
        <v>175</v>
      </c>
      <c r="B177" s="7">
        <f t="shared" ca="1" si="2"/>
        <v>0.86768825129569949</v>
      </c>
      <c r="C177" s="7">
        <f t="shared" ca="1" si="2"/>
        <v>0.39224503311728093</v>
      </c>
      <c r="D177" s="6">
        <v>0.17499999999999999</v>
      </c>
    </row>
    <row r="178" spans="1:4" x14ac:dyDescent="0.35">
      <c r="A178" s="1">
        <v>176</v>
      </c>
      <c r="B178" s="7">
        <f t="shared" ca="1" si="2"/>
        <v>0.87318428029067063</v>
      </c>
      <c r="C178" s="7">
        <f t="shared" ca="1" si="2"/>
        <v>0.83818425086201942</v>
      </c>
      <c r="D178" s="6">
        <v>0.17599999999999999</v>
      </c>
    </row>
    <row r="179" spans="1:4" x14ac:dyDescent="0.35">
      <c r="A179" s="1">
        <v>177</v>
      </c>
      <c r="B179" s="7">
        <f t="shared" ca="1" si="2"/>
        <v>0.84783936409778116</v>
      </c>
      <c r="C179" s="7">
        <f t="shared" ca="1" si="2"/>
        <v>0.94273311182240993</v>
      </c>
      <c r="D179" s="6">
        <v>0.17699999999999999</v>
      </c>
    </row>
    <row r="180" spans="1:4" x14ac:dyDescent="0.35">
      <c r="A180" s="1">
        <v>178</v>
      </c>
      <c r="B180" s="7">
        <f t="shared" ca="1" si="2"/>
        <v>0.85980073466954776</v>
      </c>
      <c r="C180" s="7">
        <f t="shared" ca="1" si="2"/>
        <v>0.94813918779870043</v>
      </c>
      <c r="D180" s="6">
        <v>0.17799999999999999</v>
      </c>
    </row>
    <row r="181" spans="1:4" x14ac:dyDescent="0.35">
      <c r="A181" s="1">
        <v>179</v>
      </c>
      <c r="B181" s="7">
        <f t="shared" ca="1" si="2"/>
        <v>0.4217965128064049</v>
      </c>
      <c r="C181" s="7">
        <f t="shared" ca="1" si="2"/>
        <v>0.9502751936636703</v>
      </c>
      <c r="D181" s="6">
        <v>0.17899999999999999</v>
      </c>
    </row>
    <row r="182" spans="1:4" x14ac:dyDescent="0.35">
      <c r="A182" s="1">
        <v>180</v>
      </c>
      <c r="B182" s="7">
        <f t="shared" ca="1" si="2"/>
        <v>0.80821921694088572</v>
      </c>
      <c r="C182" s="7">
        <f t="shared" ca="1" si="2"/>
        <v>0.50065135779806313</v>
      </c>
      <c r="D182" s="6">
        <v>0.18</v>
      </c>
    </row>
    <row r="183" spans="1:4" x14ac:dyDescent="0.35">
      <c r="A183" s="1">
        <v>181</v>
      </c>
      <c r="B183" s="7">
        <f t="shared" ca="1" si="2"/>
        <v>0.45171796686756072</v>
      </c>
      <c r="C183" s="7">
        <f t="shared" ca="1" si="2"/>
        <v>0.95033823377192994</v>
      </c>
      <c r="D183" s="6">
        <v>0.18099999999999999</v>
      </c>
    </row>
    <row r="184" spans="1:4" x14ac:dyDescent="0.35">
      <c r="A184" s="1">
        <v>182</v>
      </c>
      <c r="B184" s="7">
        <f t="shared" ca="1" si="2"/>
        <v>0.2726057935302772</v>
      </c>
      <c r="C184" s="7">
        <f t="shared" ca="1" si="2"/>
        <v>0.6191982824118365</v>
      </c>
      <c r="D184" s="6">
        <v>0.182</v>
      </c>
    </row>
    <row r="185" spans="1:4" x14ac:dyDescent="0.35">
      <c r="A185" s="1">
        <v>183</v>
      </c>
      <c r="B185" s="7">
        <f t="shared" ca="1" si="2"/>
        <v>0.86613579438965993</v>
      </c>
      <c r="C185" s="7">
        <f t="shared" ca="1" si="2"/>
        <v>0.34665835651040211</v>
      </c>
      <c r="D185" s="6">
        <v>0.183</v>
      </c>
    </row>
    <row r="186" spans="1:4" x14ac:dyDescent="0.35">
      <c r="A186" s="1">
        <v>184</v>
      </c>
      <c r="B186" s="7">
        <f t="shared" ca="1" si="2"/>
        <v>0.2519739930685066</v>
      </c>
      <c r="C186" s="7">
        <f t="shared" ca="1" si="2"/>
        <v>0.89810486656637989</v>
      </c>
      <c r="D186" s="6">
        <v>0.184</v>
      </c>
    </row>
    <row r="187" spans="1:4" x14ac:dyDescent="0.35">
      <c r="A187" s="1">
        <v>185</v>
      </c>
      <c r="B187" s="7">
        <f t="shared" ca="1" si="2"/>
        <v>0.27259542286718019</v>
      </c>
      <c r="C187" s="7">
        <f t="shared" ca="1" si="2"/>
        <v>0.91371709950501157</v>
      </c>
      <c r="D187" s="6">
        <v>0.185</v>
      </c>
    </row>
    <row r="188" spans="1:4" x14ac:dyDescent="0.35">
      <c r="A188" s="1">
        <v>186</v>
      </c>
      <c r="B188" s="7">
        <f t="shared" ca="1" si="2"/>
        <v>0.83978184585979332</v>
      </c>
      <c r="C188" s="7">
        <f t="shared" ca="1" si="2"/>
        <v>0.68921629477945379</v>
      </c>
      <c r="D188" s="6">
        <v>0.186</v>
      </c>
    </row>
    <row r="189" spans="1:4" x14ac:dyDescent="0.35">
      <c r="A189" s="1">
        <v>187</v>
      </c>
      <c r="B189" s="7">
        <f t="shared" ca="1" si="2"/>
        <v>0.99576161202256774</v>
      </c>
      <c r="C189" s="7">
        <f t="shared" ca="1" si="2"/>
        <v>0.8343845977537272</v>
      </c>
      <c r="D189" s="6">
        <v>0.187</v>
      </c>
    </row>
    <row r="190" spans="1:4" x14ac:dyDescent="0.35">
      <c r="A190" s="1">
        <v>188</v>
      </c>
      <c r="B190" s="7">
        <f t="shared" ca="1" si="2"/>
        <v>0.50340340862022015</v>
      </c>
      <c r="C190" s="7">
        <f t="shared" ca="1" si="2"/>
        <v>0.80636921574313147</v>
      </c>
      <c r="D190" s="6">
        <v>0.188</v>
      </c>
    </row>
    <row r="191" spans="1:4" x14ac:dyDescent="0.35">
      <c r="A191" s="1">
        <v>189</v>
      </c>
      <c r="B191" s="7">
        <f t="shared" ca="1" si="2"/>
        <v>0.23678128518276478</v>
      </c>
      <c r="C191" s="7">
        <f t="shared" ca="1" si="2"/>
        <v>0.49142753198967148</v>
      </c>
      <c r="D191" s="6">
        <v>0.189</v>
      </c>
    </row>
    <row r="192" spans="1:4" x14ac:dyDescent="0.35">
      <c r="A192" s="1">
        <v>190</v>
      </c>
      <c r="B192" s="7">
        <f t="shared" ca="1" si="2"/>
        <v>0.74934187313342393</v>
      </c>
      <c r="C192" s="7">
        <f t="shared" ca="1" si="2"/>
        <v>0.1820255672214581</v>
      </c>
      <c r="D192" s="6">
        <v>0.19</v>
      </c>
    </row>
    <row r="193" spans="1:4" x14ac:dyDescent="0.35">
      <c r="A193" s="1">
        <v>191</v>
      </c>
      <c r="B193" s="7">
        <f t="shared" ca="1" si="2"/>
        <v>0.11997307305694438</v>
      </c>
      <c r="C193" s="7">
        <f t="shared" ca="1" si="2"/>
        <v>0.58319982829457118</v>
      </c>
      <c r="D193" s="6">
        <v>0.191</v>
      </c>
    </row>
    <row r="194" spans="1:4" x14ac:dyDescent="0.35">
      <c r="A194" s="1">
        <v>192</v>
      </c>
      <c r="B194" s="7">
        <f t="shared" ca="1" si="2"/>
        <v>0.20681102779588112</v>
      </c>
      <c r="C194" s="7">
        <f t="shared" ca="1" si="2"/>
        <v>0.54924715532584467</v>
      </c>
      <c r="D194" s="6">
        <v>0.192</v>
      </c>
    </row>
    <row r="195" spans="1:4" x14ac:dyDescent="0.35">
      <c r="A195" s="1">
        <v>193</v>
      </c>
      <c r="B195" s="7">
        <f t="shared" ca="1" si="2"/>
        <v>0.96884349596042085</v>
      </c>
      <c r="C195" s="7">
        <f t="shared" ca="1" si="2"/>
        <v>0.66379731594815428</v>
      </c>
      <c r="D195" s="6">
        <v>0.193</v>
      </c>
    </row>
    <row r="196" spans="1:4" x14ac:dyDescent="0.35">
      <c r="A196" s="1">
        <v>194</v>
      </c>
      <c r="B196" s="7">
        <f t="shared" ref="B196:C259" ca="1" si="3">SQRT(RAND())</f>
        <v>0.70954741994703741</v>
      </c>
      <c r="C196" s="7">
        <f t="shared" ca="1" si="3"/>
        <v>0.76016117544486683</v>
      </c>
      <c r="D196" s="6">
        <v>0.19400000000000001</v>
      </c>
    </row>
    <row r="197" spans="1:4" x14ac:dyDescent="0.35">
      <c r="A197" s="1">
        <v>195</v>
      </c>
      <c r="B197" s="7">
        <f t="shared" ca="1" si="3"/>
        <v>0.94324974402963735</v>
      </c>
      <c r="C197" s="7">
        <f t="shared" ca="1" si="3"/>
        <v>0.32896670399428285</v>
      </c>
      <c r="D197" s="6">
        <v>0.19500000000000001</v>
      </c>
    </row>
    <row r="198" spans="1:4" x14ac:dyDescent="0.35">
      <c r="A198" s="1">
        <v>196</v>
      </c>
      <c r="B198" s="7">
        <f t="shared" ca="1" si="3"/>
        <v>0.58456409228844952</v>
      </c>
      <c r="C198" s="7">
        <f t="shared" ca="1" si="3"/>
        <v>0.54379066512216845</v>
      </c>
      <c r="D198" s="6">
        <v>0.19600000000000001</v>
      </c>
    </row>
    <row r="199" spans="1:4" x14ac:dyDescent="0.35">
      <c r="A199" s="1">
        <v>197</v>
      </c>
      <c r="B199" s="7">
        <f t="shared" ca="1" si="3"/>
        <v>0.70010606179862833</v>
      </c>
      <c r="C199" s="7">
        <f t="shared" ca="1" si="3"/>
        <v>0.63732368437723563</v>
      </c>
      <c r="D199" s="6">
        <v>0.19700000000000001</v>
      </c>
    </row>
    <row r="200" spans="1:4" x14ac:dyDescent="0.35">
      <c r="A200" s="1">
        <v>198</v>
      </c>
      <c r="B200" s="7">
        <f t="shared" ca="1" si="3"/>
        <v>0.4830215885377695</v>
      </c>
      <c r="C200" s="7">
        <f t="shared" ca="1" si="3"/>
        <v>0.84851342450416822</v>
      </c>
      <c r="D200" s="6">
        <v>0.19800000000000001</v>
      </c>
    </row>
    <row r="201" spans="1:4" x14ac:dyDescent="0.35">
      <c r="A201" s="1">
        <v>199</v>
      </c>
      <c r="B201" s="7">
        <f t="shared" ca="1" si="3"/>
        <v>0.98274170850577869</v>
      </c>
      <c r="C201" s="7">
        <f t="shared" ca="1" si="3"/>
        <v>0.93877796184520834</v>
      </c>
      <c r="D201" s="6">
        <v>0.19900000000000001</v>
      </c>
    </row>
    <row r="202" spans="1:4" x14ac:dyDescent="0.35">
      <c r="A202" s="1">
        <v>200</v>
      </c>
      <c r="B202" s="7">
        <f t="shared" ca="1" si="3"/>
        <v>0.70980462445214387</v>
      </c>
      <c r="C202" s="7">
        <f t="shared" ca="1" si="3"/>
        <v>0.74724938187009415</v>
      </c>
      <c r="D202" s="6">
        <v>0.2</v>
      </c>
    </row>
    <row r="203" spans="1:4" x14ac:dyDescent="0.35">
      <c r="A203" s="1">
        <v>201</v>
      </c>
      <c r="B203" s="7">
        <f t="shared" ca="1" si="3"/>
        <v>0.94568136746573983</v>
      </c>
      <c r="C203" s="7">
        <f t="shared" ca="1" si="3"/>
        <v>0.66199108884781277</v>
      </c>
      <c r="D203" s="6">
        <v>0.20100000000000001</v>
      </c>
    </row>
    <row r="204" spans="1:4" x14ac:dyDescent="0.35">
      <c r="A204" s="1">
        <v>202</v>
      </c>
      <c r="B204" s="7">
        <f t="shared" ca="1" si="3"/>
        <v>0.68911387231311994</v>
      </c>
      <c r="C204" s="7">
        <f t="shared" ca="1" si="3"/>
        <v>0.86691426971865371</v>
      </c>
      <c r="D204" s="6">
        <v>0.20200000000000001</v>
      </c>
    </row>
    <row r="205" spans="1:4" x14ac:dyDescent="0.35">
      <c r="A205" s="1">
        <v>203</v>
      </c>
      <c r="B205" s="7">
        <f t="shared" ca="1" si="3"/>
        <v>0.7944981804638902</v>
      </c>
      <c r="C205" s="7">
        <f t="shared" ca="1" si="3"/>
        <v>0.90856388199393956</v>
      </c>
      <c r="D205" s="6">
        <v>0.20300000000000001</v>
      </c>
    </row>
    <row r="206" spans="1:4" x14ac:dyDescent="0.35">
      <c r="A206" s="1">
        <v>204</v>
      </c>
      <c r="B206" s="7">
        <f t="shared" ca="1" si="3"/>
        <v>0.64506856437361315</v>
      </c>
      <c r="C206" s="7">
        <f t="shared" ca="1" si="3"/>
        <v>0.81649248397056551</v>
      </c>
      <c r="D206" s="6">
        <v>0.20399999999999999</v>
      </c>
    </row>
    <row r="207" spans="1:4" x14ac:dyDescent="0.35">
      <c r="A207" s="1">
        <v>205</v>
      </c>
      <c r="B207" s="7">
        <f t="shared" ca="1" si="3"/>
        <v>0.34252154690318604</v>
      </c>
      <c r="C207" s="7">
        <f t="shared" ca="1" si="3"/>
        <v>0.56814006250331794</v>
      </c>
      <c r="D207" s="6">
        <v>0.20499999999999999</v>
      </c>
    </row>
    <row r="208" spans="1:4" x14ac:dyDescent="0.35">
      <c r="A208" s="1">
        <v>206</v>
      </c>
      <c r="B208" s="7">
        <f t="shared" ca="1" si="3"/>
        <v>0.67888495147964878</v>
      </c>
      <c r="C208" s="7">
        <f t="shared" ca="1" si="3"/>
        <v>0.94486545153442159</v>
      </c>
      <c r="D208" s="6">
        <v>0.20599999999999999</v>
      </c>
    </row>
    <row r="209" spans="1:4" x14ac:dyDescent="0.35">
      <c r="A209" s="1">
        <v>207</v>
      </c>
      <c r="B209" s="7">
        <f t="shared" ca="1" si="3"/>
        <v>0.60496985453835761</v>
      </c>
      <c r="C209" s="7">
        <f t="shared" ca="1" si="3"/>
        <v>0.90270997747139992</v>
      </c>
      <c r="D209" s="6">
        <v>0.20699999999999999</v>
      </c>
    </row>
    <row r="210" spans="1:4" x14ac:dyDescent="0.35">
      <c r="A210" s="1">
        <v>208</v>
      </c>
      <c r="B210" s="7">
        <f t="shared" ca="1" si="3"/>
        <v>0.74614681535854677</v>
      </c>
      <c r="C210" s="7">
        <f t="shared" ca="1" si="3"/>
        <v>0.98148072866391711</v>
      </c>
      <c r="D210" s="6">
        <v>0.20799999999999999</v>
      </c>
    </row>
    <row r="211" spans="1:4" x14ac:dyDescent="0.35">
      <c r="A211" s="1">
        <v>209</v>
      </c>
      <c r="B211" s="7">
        <f t="shared" ca="1" si="3"/>
        <v>0.86686908543190055</v>
      </c>
      <c r="C211" s="7">
        <f t="shared" ca="1" si="3"/>
        <v>0.68807049497624584</v>
      </c>
      <c r="D211" s="6">
        <v>0.20899999999999999</v>
      </c>
    </row>
    <row r="212" spans="1:4" x14ac:dyDescent="0.35">
      <c r="A212" s="1">
        <v>210</v>
      </c>
      <c r="B212" s="7">
        <f t="shared" ca="1" si="3"/>
        <v>0.79339303217100188</v>
      </c>
      <c r="C212" s="7">
        <f t="shared" ca="1" si="3"/>
        <v>0.54394831485477713</v>
      </c>
      <c r="D212" s="6">
        <v>0.21</v>
      </c>
    </row>
    <row r="213" spans="1:4" x14ac:dyDescent="0.35">
      <c r="A213" s="1">
        <v>211</v>
      </c>
      <c r="B213" s="7">
        <f t="shared" ca="1" si="3"/>
        <v>0.34506034079002007</v>
      </c>
      <c r="C213" s="7">
        <f t="shared" ca="1" si="3"/>
        <v>0.86546924109374113</v>
      </c>
      <c r="D213" s="6">
        <v>0.21099999999999999</v>
      </c>
    </row>
    <row r="214" spans="1:4" x14ac:dyDescent="0.35">
      <c r="A214" s="1">
        <v>212</v>
      </c>
      <c r="B214" s="7">
        <f t="shared" ca="1" si="3"/>
        <v>0.83619285858769321</v>
      </c>
      <c r="C214" s="7">
        <f t="shared" ca="1" si="3"/>
        <v>0.72186790548632618</v>
      </c>
      <c r="D214" s="6">
        <v>0.21199999999999999</v>
      </c>
    </row>
    <row r="215" spans="1:4" x14ac:dyDescent="0.35">
      <c r="A215" s="1">
        <v>213</v>
      </c>
      <c r="B215" s="7">
        <f t="shared" ca="1" si="3"/>
        <v>0.54916352752631536</v>
      </c>
      <c r="C215" s="7">
        <f t="shared" ca="1" si="3"/>
        <v>0.93685781495063225</v>
      </c>
      <c r="D215" s="6">
        <v>0.21299999999999999</v>
      </c>
    </row>
    <row r="216" spans="1:4" x14ac:dyDescent="0.35">
      <c r="A216" s="1">
        <v>214</v>
      </c>
      <c r="B216" s="7">
        <f t="shared" ca="1" si="3"/>
        <v>0.80077276395553509</v>
      </c>
      <c r="C216" s="7">
        <f t="shared" ca="1" si="3"/>
        <v>0.11099388519175173</v>
      </c>
      <c r="D216" s="6">
        <v>0.214</v>
      </c>
    </row>
    <row r="217" spans="1:4" x14ac:dyDescent="0.35">
      <c r="A217" s="1">
        <v>215</v>
      </c>
      <c r="B217" s="7">
        <f t="shared" ca="1" si="3"/>
        <v>0.42614221453489443</v>
      </c>
      <c r="C217" s="7">
        <f t="shared" ca="1" si="3"/>
        <v>0.46871631394582591</v>
      </c>
      <c r="D217" s="6">
        <v>0.215</v>
      </c>
    </row>
    <row r="218" spans="1:4" x14ac:dyDescent="0.35">
      <c r="A218" s="1">
        <v>216</v>
      </c>
      <c r="B218" s="7">
        <f t="shared" ca="1" si="3"/>
        <v>0.27042293304068987</v>
      </c>
      <c r="C218" s="7">
        <f t="shared" ca="1" si="3"/>
        <v>0.96003960709159764</v>
      </c>
      <c r="D218" s="6">
        <v>0.216</v>
      </c>
    </row>
    <row r="219" spans="1:4" x14ac:dyDescent="0.35">
      <c r="A219" s="1">
        <v>217</v>
      </c>
      <c r="B219" s="7">
        <f t="shared" ca="1" si="3"/>
        <v>0.9488562939718288</v>
      </c>
      <c r="C219" s="7">
        <f t="shared" ca="1" si="3"/>
        <v>0.55638701469156415</v>
      </c>
      <c r="D219" s="6">
        <v>0.217</v>
      </c>
    </row>
    <row r="220" spans="1:4" x14ac:dyDescent="0.35">
      <c r="A220" s="1">
        <v>218</v>
      </c>
      <c r="B220" s="7">
        <f t="shared" ca="1" si="3"/>
        <v>0.72181380482304025</v>
      </c>
      <c r="C220" s="7">
        <f t="shared" ca="1" si="3"/>
        <v>0.308066962294129</v>
      </c>
      <c r="D220" s="6">
        <v>0.218</v>
      </c>
    </row>
    <row r="221" spans="1:4" x14ac:dyDescent="0.35">
      <c r="A221" s="1">
        <v>219</v>
      </c>
      <c r="B221" s="7">
        <f t="shared" ca="1" si="3"/>
        <v>0.84023695130639964</v>
      </c>
      <c r="C221" s="7">
        <f t="shared" ca="1" si="3"/>
        <v>0.86954509770091237</v>
      </c>
      <c r="D221" s="6">
        <v>0.219</v>
      </c>
    </row>
    <row r="222" spans="1:4" x14ac:dyDescent="0.35">
      <c r="A222" s="1">
        <v>220</v>
      </c>
      <c r="B222" s="7">
        <f t="shared" ca="1" si="3"/>
        <v>0.83874316736352295</v>
      </c>
      <c r="C222" s="7">
        <f t="shared" ca="1" si="3"/>
        <v>0.64194737696373783</v>
      </c>
      <c r="D222" s="6">
        <v>0.22</v>
      </c>
    </row>
    <row r="223" spans="1:4" x14ac:dyDescent="0.35">
      <c r="A223" s="1">
        <v>221</v>
      </c>
      <c r="B223" s="7">
        <f t="shared" ca="1" si="3"/>
        <v>0.37522753244696755</v>
      </c>
      <c r="C223" s="7">
        <f t="shared" ca="1" si="3"/>
        <v>0.64746009934512228</v>
      </c>
      <c r="D223" s="6">
        <v>0.221</v>
      </c>
    </row>
    <row r="224" spans="1:4" x14ac:dyDescent="0.35">
      <c r="A224" s="1">
        <v>222</v>
      </c>
      <c r="B224" s="7">
        <f t="shared" ca="1" si="3"/>
        <v>0.39726805111404162</v>
      </c>
      <c r="C224" s="7">
        <f t="shared" ca="1" si="3"/>
        <v>0.43909349353866917</v>
      </c>
      <c r="D224" s="6">
        <v>0.222</v>
      </c>
    </row>
    <row r="225" spans="1:4" x14ac:dyDescent="0.35">
      <c r="A225" s="1">
        <v>223</v>
      </c>
      <c r="B225" s="7">
        <f t="shared" ca="1" si="3"/>
        <v>0.8948823455867333</v>
      </c>
      <c r="C225" s="7">
        <f t="shared" ca="1" si="3"/>
        <v>0.53723628245608013</v>
      </c>
      <c r="D225" s="6">
        <v>0.223</v>
      </c>
    </row>
    <row r="226" spans="1:4" x14ac:dyDescent="0.35">
      <c r="A226" s="1">
        <v>224</v>
      </c>
      <c r="B226" s="7">
        <f t="shared" ca="1" si="3"/>
        <v>0.72877516139224185</v>
      </c>
      <c r="C226" s="7">
        <f t="shared" ca="1" si="3"/>
        <v>0.78918027505454991</v>
      </c>
      <c r="D226" s="6">
        <v>0.224</v>
      </c>
    </row>
    <row r="227" spans="1:4" x14ac:dyDescent="0.35">
      <c r="A227" s="1">
        <v>225</v>
      </c>
      <c r="B227" s="7">
        <f t="shared" ca="1" si="3"/>
        <v>0.93621997117851508</v>
      </c>
      <c r="C227" s="7">
        <f t="shared" ca="1" si="3"/>
        <v>0.75746515612977816</v>
      </c>
      <c r="D227" s="6">
        <v>0.22500000000000001</v>
      </c>
    </row>
    <row r="228" spans="1:4" x14ac:dyDescent="0.35">
      <c r="A228" s="1">
        <v>226</v>
      </c>
      <c r="B228" s="7">
        <f t="shared" ca="1" si="3"/>
        <v>0.69771487890803985</v>
      </c>
      <c r="C228" s="7">
        <f t="shared" ca="1" si="3"/>
        <v>0.5307025609360827</v>
      </c>
      <c r="D228" s="6">
        <v>0.22600000000000001</v>
      </c>
    </row>
    <row r="229" spans="1:4" x14ac:dyDescent="0.35">
      <c r="A229" s="1">
        <v>227</v>
      </c>
      <c r="B229" s="7">
        <f t="shared" ca="1" si="3"/>
        <v>0.18379270783433646</v>
      </c>
      <c r="C229" s="7">
        <f t="shared" ca="1" si="3"/>
        <v>0.28416353356738283</v>
      </c>
      <c r="D229" s="6">
        <v>0.22700000000000001</v>
      </c>
    </row>
    <row r="230" spans="1:4" x14ac:dyDescent="0.35">
      <c r="A230" s="1">
        <v>228</v>
      </c>
      <c r="B230" s="7">
        <f t="shared" ca="1" si="3"/>
        <v>0.81804834015676331</v>
      </c>
      <c r="C230" s="7">
        <f t="shared" ca="1" si="3"/>
        <v>0.83873513026029256</v>
      </c>
      <c r="D230" s="6">
        <v>0.22800000000000001</v>
      </c>
    </row>
    <row r="231" spans="1:4" x14ac:dyDescent="0.35">
      <c r="A231" s="1">
        <v>229</v>
      </c>
      <c r="B231" s="7">
        <f t="shared" ca="1" si="3"/>
        <v>0.39876852746039099</v>
      </c>
      <c r="C231" s="7">
        <f t="shared" ca="1" si="3"/>
        <v>0.50288713733766399</v>
      </c>
      <c r="D231" s="6">
        <v>0.22900000000000001</v>
      </c>
    </row>
    <row r="232" spans="1:4" x14ac:dyDescent="0.35">
      <c r="A232" s="1">
        <v>230</v>
      </c>
      <c r="B232" s="7">
        <f t="shared" ca="1" si="3"/>
        <v>0.12385447794143337</v>
      </c>
      <c r="C232" s="7">
        <f t="shared" ca="1" si="3"/>
        <v>0.89331502431683674</v>
      </c>
      <c r="D232" s="6">
        <v>0.23</v>
      </c>
    </row>
    <row r="233" spans="1:4" x14ac:dyDescent="0.35">
      <c r="A233" s="1">
        <v>231</v>
      </c>
      <c r="B233" s="7">
        <f t="shared" ca="1" si="3"/>
        <v>0.62715704144416995</v>
      </c>
      <c r="C233" s="7">
        <f t="shared" ca="1" si="3"/>
        <v>0.31413457129881761</v>
      </c>
      <c r="D233" s="6">
        <v>0.23100000000000001</v>
      </c>
    </row>
    <row r="234" spans="1:4" x14ac:dyDescent="0.35">
      <c r="A234" s="1">
        <v>232</v>
      </c>
      <c r="B234" s="7">
        <f t="shared" ca="1" si="3"/>
        <v>0.44107740650883603</v>
      </c>
      <c r="C234" s="7">
        <f t="shared" ca="1" si="3"/>
        <v>0.69696266249039662</v>
      </c>
      <c r="D234" s="6">
        <v>0.23200000000000001</v>
      </c>
    </row>
    <row r="235" spans="1:4" x14ac:dyDescent="0.35">
      <c r="A235" s="1">
        <v>233</v>
      </c>
      <c r="B235" s="7">
        <f t="shared" ca="1" si="3"/>
        <v>0.81474783288620223</v>
      </c>
      <c r="C235" s="7">
        <f t="shared" ca="1" si="3"/>
        <v>0.22119635241414978</v>
      </c>
      <c r="D235" s="6">
        <v>0.23300000000000001</v>
      </c>
    </row>
    <row r="236" spans="1:4" x14ac:dyDescent="0.35">
      <c r="A236" s="1">
        <v>234</v>
      </c>
      <c r="B236" s="7">
        <f t="shared" ca="1" si="3"/>
        <v>0.85790228615169206</v>
      </c>
      <c r="C236" s="7">
        <f t="shared" ca="1" si="3"/>
        <v>0.37319748249663748</v>
      </c>
      <c r="D236" s="6">
        <v>0.23400000000000001</v>
      </c>
    </row>
    <row r="237" spans="1:4" x14ac:dyDescent="0.35">
      <c r="A237" s="1">
        <v>235</v>
      </c>
      <c r="B237" s="7">
        <f t="shared" ca="1" si="3"/>
        <v>0.39973138857892399</v>
      </c>
      <c r="C237" s="7">
        <f t="shared" ca="1" si="3"/>
        <v>0.72695570555230904</v>
      </c>
      <c r="D237" s="6">
        <v>0.23499999999999999</v>
      </c>
    </row>
    <row r="238" spans="1:4" x14ac:dyDescent="0.35">
      <c r="A238" s="1">
        <v>236</v>
      </c>
      <c r="B238" s="7">
        <f t="shared" ca="1" si="3"/>
        <v>0.29867494505053671</v>
      </c>
      <c r="C238" s="7">
        <f t="shared" ca="1" si="3"/>
        <v>0.32879320329365147</v>
      </c>
      <c r="D238" s="6">
        <v>0.23599999999999999</v>
      </c>
    </row>
    <row r="239" spans="1:4" x14ac:dyDescent="0.35">
      <c r="A239" s="1">
        <v>237</v>
      </c>
      <c r="B239" s="7">
        <f t="shared" ca="1" si="3"/>
        <v>0.5621680528836589</v>
      </c>
      <c r="C239" s="7">
        <f t="shared" ca="1" si="3"/>
        <v>0.9074350929378201</v>
      </c>
      <c r="D239" s="6">
        <v>0.23699999999999999</v>
      </c>
    </row>
    <row r="240" spans="1:4" x14ac:dyDescent="0.35">
      <c r="A240" s="1">
        <v>238</v>
      </c>
      <c r="B240" s="7">
        <f t="shared" ca="1" si="3"/>
        <v>0.44322719024589319</v>
      </c>
      <c r="C240" s="7">
        <f t="shared" ca="1" si="3"/>
        <v>0.83908433020121109</v>
      </c>
      <c r="D240" s="6">
        <v>0.23799999999999999</v>
      </c>
    </row>
    <row r="241" spans="1:4" x14ac:dyDescent="0.35">
      <c r="A241" s="1">
        <v>239</v>
      </c>
      <c r="B241" s="7">
        <f t="shared" ca="1" si="3"/>
        <v>0.46247826840930539</v>
      </c>
      <c r="C241" s="7">
        <f t="shared" ca="1" si="3"/>
        <v>0.93277912302874733</v>
      </c>
      <c r="D241" s="6">
        <v>0.23899999999999999</v>
      </c>
    </row>
    <row r="242" spans="1:4" x14ac:dyDescent="0.35">
      <c r="A242" s="1">
        <v>240</v>
      </c>
      <c r="B242" s="7">
        <f t="shared" ca="1" si="3"/>
        <v>0.43164972383788897</v>
      </c>
      <c r="C242" s="7">
        <f t="shared" ca="1" si="3"/>
        <v>0.56026490465325984</v>
      </c>
      <c r="D242" s="6">
        <v>0.24</v>
      </c>
    </row>
    <row r="243" spans="1:4" x14ac:dyDescent="0.35">
      <c r="A243" s="1">
        <v>241</v>
      </c>
      <c r="B243" s="7">
        <f t="shared" ca="1" si="3"/>
        <v>0.84451619828146285</v>
      </c>
      <c r="C243" s="7">
        <f t="shared" ca="1" si="3"/>
        <v>0.90297643230980829</v>
      </c>
      <c r="D243" s="6">
        <v>0.24099999999999999</v>
      </c>
    </row>
    <row r="244" spans="1:4" x14ac:dyDescent="0.35">
      <c r="A244" s="1">
        <v>242</v>
      </c>
      <c r="B244" s="7">
        <f t="shared" ca="1" si="3"/>
        <v>0.63751690538480965</v>
      </c>
      <c r="C244" s="7">
        <f t="shared" ca="1" si="3"/>
        <v>0.52937451452012096</v>
      </c>
      <c r="D244" s="6">
        <v>0.24199999999999999</v>
      </c>
    </row>
    <row r="245" spans="1:4" x14ac:dyDescent="0.35">
      <c r="A245" s="1">
        <v>243</v>
      </c>
      <c r="B245" s="7">
        <f t="shared" ca="1" si="3"/>
        <v>0.88400762766355789</v>
      </c>
      <c r="C245" s="7">
        <f t="shared" ca="1" si="3"/>
        <v>0.92334146467780054</v>
      </c>
      <c r="D245" s="6">
        <v>0.24299999999999999</v>
      </c>
    </row>
    <row r="246" spans="1:4" x14ac:dyDescent="0.35">
      <c r="A246" s="1">
        <v>244</v>
      </c>
      <c r="B246" s="7">
        <f t="shared" ca="1" si="3"/>
        <v>0.39452541633776983</v>
      </c>
      <c r="C246" s="7">
        <f t="shared" ca="1" si="3"/>
        <v>0.24096692949302559</v>
      </c>
      <c r="D246" s="6">
        <v>0.24399999999999999</v>
      </c>
    </row>
    <row r="247" spans="1:4" x14ac:dyDescent="0.35">
      <c r="A247" s="1">
        <v>245</v>
      </c>
      <c r="B247" s="7">
        <f t="shared" ca="1" si="3"/>
        <v>0.74387975543102236</v>
      </c>
      <c r="C247" s="7">
        <f t="shared" ca="1" si="3"/>
        <v>0.78567960656835301</v>
      </c>
      <c r="D247" s="6">
        <v>0.245</v>
      </c>
    </row>
    <row r="248" spans="1:4" x14ac:dyDescent="0.35">
      <c r="A248" s="1">
        <v>246</v>
      </c>
      <c r="B248" s="7">
        <f t="shared" ca="1" si="3"/>
        <v>0.7523991483505621</v>
      </c>
      <c r="C248" s="7">
        <f t="shared" ca="1" si="3"/>
        <v>0.92872305785533937</v>
      </c>
      <c r="D248" s="6">
        <v>0.246</v>
      </c>
    </row>
    <row r="249" spans="1:4" x14ac:dyDescent="0.35">
      <c r="A249" s="1">
        <v>247</v>
      </c>
      <c r="B249" s="7">
        <f t="shared" ca="1" si="3"/>
        <v>0.27032450807800762</v>
      </c>
      <c r="C249" s="7">
        <f t="shared" ca="1" si="3"/>
        <v>0.21622066069143625</v>
      </c>
      <c r="D249" s="6">
        <v>0.247</v>
      </c>
    </row>
    <row r="250" spans="1:4" x14ac:dyDescent="0.35">
      <c r="A250" s="1">
        <v>248</v>
      </c>
      <c r="B250" s="7">
        <f t="shared" ca="1" si="3"/>
        <v>0.962319354392975</v>
      </c>
      <c r="C250" s="7">
        <f t="shared" ca="1" si="3"/>
        <v>0.54043292029514656</v>
      </c>
      <c r="D250" s="6">
        <v>0.248</v>
      </c>
    </row>
    <row r="251" spans="1:4" x14ac:dyDescent="0.35">
      <c r="A251" s="1">
        <v>249</v>
      </c>
      <c r="B251" s="7">
        <f t="shared" ca="1" si="3"/>
        <v>0.82842307129862047</v>
      </c>
      <c r="C251" s="7">
        <f t="shared" ca="1" si="3"/>
        <v>0.86143808799478849</v>
      </c>
      <c r="D251" s="6">
        <v>0.249</v>
      </c>
    </row>
    <row r="252" spans="1:4" x14ac:dyDescent="0.35">
      <c r="A252" s="1">
        <v>250</v>
      </c>
      <c r="B252" s="7">
        <f t="shared" ca="1" si="3"/>
        <v>0.63569001182637841</v>
      </c>
      <c r="C252" s="7">
        <f t="shared" ca="1" si="3"/>
        <v>0.56342345342484412</v>
      </c>
      <c r="D252" s="6">
        <v>0.25</v>
      </c>
    </row>
    <row r="253" spans="1:4" x14ac:dyDescent="0.35">
      <c r="A253" s="1">
        <v>251</v>
      </c>
      <c r="B253" s="7">
        <f t="shared" ca="1" si="3"/>
        <v>0.12468296951147552</v>
      </c>
      <c r="C253" s="7">
        <f t="shared" ca="1" si="3"/>
        <v>0.80777323861242289</v>
      </c>
      <c r="D253" s="6">
        <v>0.251</v>
      </c>
    </row>
    <row r="254" spans="1:4" x14ac:dyDescent="0.35">
      <c r="A254" s="1">
        <v>252</v>
      </c>
      <c r="B254" s="7">
        <f t="shared" ca="1" si="3"/>
        <v>0.9688975442867499</v>
      </c>
      <c r="C254" s="7">
        <f t="shared" ca="1" si="3"/>
        <v>0.52829637113543026</v>
      </c>
      <c r="D254" s="6">
        <v>0.252</v>
      </c>
    </row>
    <row r="255" spans="1:4" x14ac:dyDescent="0.35">
      <c r="A255" s="1">
        <v>253</v>
      </c>
      <c r="B255" s="7">
        <f t="shared" ca="1" si="3"/>
        <v>0.90309237629402173</v>
      </c>
      <c r="C255" s="7">
        <f t="shared" ca="1" si="3"/>
        <v>0.55139783775769247</v>
      </c>
      <c r="D255" s="6">
        <v>0.253</v>
      </c>
    </row>
    <row r="256" spans="1:4" x14ac:dyDescent="0.35">
      <c r="A256" s="1">
        <v>254</v>
      </c>
      <c r="B256" s="7">
        <f t="shared" ca="1" si="3"/>
        <v>0.68280471324569836</v>
      </c>
      <c r="C256" s="7">
        <f t="shared" ca="1" si="3"/>
        <v>0.86924676206526286</v>
      </c>
      <c r="D256" s="6">
        <v>0.254</v>
      </c>
    </row>
    <row r="257" spans="1:4" x14ac:dyDescent="0.35">
      <c r="A257" s="1">
        <v>255</v>
      </c>
      <c r="B257" s="7">
        <f t="shared" ca="1" si="3"/>
        <v>0.75873714271221948</v>
      </c>
      <c r="C257" s="7">
        <f t="shared" ca="1" si="3"/>
        <v>0.4299266781068069</v>
      </c>
      <c r="D257" s="6">
        <v>0.255</v>
      </c>
    </row>
    <row r="258" spans="1:4" x14ac:dyDescent="0.35">
      <c r="A258" s="1">
        <v>256</v>
      </c>
      <c r="B258" s="7">
        <f t="shared" ca="1" si="3"/>
        <v>0.66597138116169863</v>
      </c>
      <c r="C258" s="7">
        <f t="shared" ca="1" si="3"/>
        <v>0.64770391340824218</v>
      </c>
      <c r="D258" s="6">
        <v>0.25600000000000001</v>
      </c>
    </row>
    <row r="259" spans="1:4" x14ac:dyDescent="0.35">
      <c r="A259" s="1">
        <v>257</v>
      </c>
      <c r="B259" s="7">
        <f t="shared" ca="1" si="3"/>
        <v>0.53376556524168017</v>
      </c>
      <c r="C259" s="7">
        <f t="shared" ca="1" si="3"/>
        <v>0.55391875116485512</v>
      </c>
      <c r="D259" s="6">
        <v>0.25700000000000001</v>
      </c>
    </row>
    <row r="260" spans="1:4" x14ac:dyDescent="0.35">
      <c r="A260" s="1">
        <v>258</v>
      </c>
      <c r="B260" s="7">
        <f t="shared" ref="B260:C323" ca="1" si="4">SQRT(RAND())</f>
        <v>0.25869362048475991</v>
      </c>
      <c r="C260" s="7">
        <f t="shared" ca="1" si="4"/>
        <v>0.76593356250495548</v>
      </c>
      <c r="D260" s="6">
        <v>0.25800000000000001</v>
      </c>
    </row>
    <row r="261" spans="1:4" x14ac:dyDescent="0.35">
      <c r="A261" s="1">
        <v>259</v>
      </c>
      <c r="B261" s="7">
        <f t="shared" ca="1" si="4"/>
        <v>0.61884590015741348</v>
      </c>
      <c r="C261" s="7">
        <f t="shared" ca="1" si="4"/>
        <v>2.6298501266298867E-2</v>
      </c>
      <c r="D261" s="6">
        <v>0.25900000000000001</v>
      </c>
    </row>
    <row r="262" spans="1:4" x14ac:dyDescent="0.35">
      <c r="A262" s="1">
        <v>260</v>
      </c>
      <c r="B262" s="7">
        <f t="shared" ca="1" si="4"/>
        <v>0.33890407751190188</v>
      </c>
      <c r="C262" s="7">
        <f t="shared" ca="1" si="4"/>
        <v>0.87202374836570751</v>
      </c>
      <c r="D262" s="6">
        <v>0.26</v>
      </c>
    </row>
    <row r="263" spans="1:4" x14ac:dyDescent="0.35">
      <c r="A263" s="1">
        <v>261</v>
      </c>
      <c r="B263" s="7">
        <f t="shared" ca="1" si="4"/>
        <v>0.9219458236026209</v>
      </c>
      <c r="C263" s="7">
        <f t="shared" ca="1" si="4"/>
        <v>0.92771483080646655</v>
      </c>
      <c r="D263" s="6">
        <v>0.26100000000000001</v>
      </c>
    </row>
    <row r="264" spans="1:4" x14ac:dyDescent="0.35">
      <c r="A264" s="1">
        <v>262</v>
      </c>
      <c r="B264" s="7">
        <f t="shared" ca="1" si="4"/>
        <v>0.39748210140644707</v>
      </c>
      <c r="C264" s="7">
        <f t="shared" ca="1" si="4"/>
        <v>0.96273563207882007</v>
      </c>
      <c r="D264" s="6">
        <v>0.26200000000000001</v>
      </c>
    </row>
    <row r="265" spans="1:4" x14ac:dyDescent="0.35">
      <c r="A265" s="1">
        <v>263</v>
      </c>
      <c r="B265" s="7">
        <f t="shared" ca="1" si="4"/>
        <v>0.71283047996794613</v>
      </c>
      <c r="C265" s="7">
        <f t="shared" ca="1" si="4"/>
        <v>0.7422536221455418</v>
      </c>
      <c r="D265" s="6">
        <v>0.26300000000000001</v>
      </c>
    </row>
    <row r="266" spans="1:4" x14ac:dyDescent="0.35">
      <c r="A266" s="1">
        <v>264</v>
      </c>
      <c r="B266" s="7">
        <f t="shared" ca="1" si="4"/>
        <v>0.86485898319081711</v>
      </c>
      <c r="C266" s="7">
        <f t="shared" ca="1" si="4"/>
        <v>0.62606242372434351</v>
      </c>
      <c r="D266" s="6">
        <v>0.26400000000000001</v>
      </c>
    </row>
    <row r="267" spans="1:4" x14ac:dyDescent="0.35">
      <c r="A267" s="1">
        <v>265</v>
      </c>
      <c r="B267" s="7">
        <f t="shared" ca="1" si="4"/>
        <v>0.5929746719305522</v>
      </c>
      <c r="C267" s="7">
        <f t="shared" ca="1" si="4"/>
        <v>0.81237460811923878</v>
      </c>
      <c r="D267" s="6">
        <v>0.26500000000000001</v>
      </c>
    </row>
    <row r="268" spans="1:4" x14ac:dyDescent="0.35">
      <c r="A268" s="1">
        <v>266</v>
      </c>
      <c r="B268" s="7">
        <f t="shared" ca="1" si="4"/>
        <v>0.70267412344061331</v>
      </c>
      <c r="C268" s="7">
        <f t="shared" ca="1" si="4"/>
        <v>0.53997414611553873</v>
      </c>
      <c r="D268" s="6">
        <v>0.26600000000000001</v>
      </c>
    </row>
    <row r="269" spans="1:4" x14ac:dyDescent="0.35">
      <c r="A269" s="1">
        <v>267</v>
      </c>
      <c r="B269" s="7">
        <f t="shared" ca="1" si="4"/>
        <v>0.40065637508181723</v>
      </c>
      <c r="C269" s="7">
        <f t="shared" ca="1" si="4"/>
        <v>0.85908272646974448</v>
      </c>
      <c r="D269" s="6">
        <v>0.26700000000000002</v>
      </c>
    </row>
    <row r="270" spans="1:4" x14ac:dyDescent="0.35">
      <c r="A270" s="1">
        <v>268</v>
      </c>
      <c r="B270" s="7">
        <f t="shared" ca="1" si="4"/>
        <v>0.69688524091043669</v>
      </c>
      <c r="C270" s="7">
        <f t="shared" ca="1" si="4"/>
        <v>0.89820544813980296</v>
      </c>
      <c r="D270" s="6">
        <v>0.26800000000000002</v>
      </c>
    </row>
    <row r="271" spans="1:4" x14ac:dyDescent="0.35">
      <c r="A271" s="1">
        <v>269</v>
      </c>
      <c r="B271" s="7">
        <f t="shared" ca="1" si="4"/>
        <v>0.46467352597842793</v>
      </c>
      <c r="C271" s="7">
        <f t="shared" ca="1" si="4"/>
        <v>0.80720438216097945</v>
      </c>
      <c r="D271" s="6">
        <v>0.26900000000000002</v>
      </c>
    </row>
    <row r="272" spans="1:4" x14ac:dyDescent="0.35">
      <c r="A272" s="1">
        <v>270</v>
      </c>
      <c r="B272" s="7">
        <f t="shared" ca="1" si="4"/>
        <v>0.53935408211341518</v>
      </c>
      <c r="C272" s="7">
        <f t="shared" ca="1" si="4"/>
        <v>0.41923196764943532</v>
      </c>
      <c r="D272" s="6">
        <v>0.27</v>
      </c>
    </row>
    <row r="273" spans="1:4" x14ac:dyDescent="0.35">
      <c r="A273" s="1">
        <v>271</v>
      </c>
      <c r="B273" s="7">
        <f t="shared" ca="1" si="4"/>
        <v>0.41346522187292628</v>
      </c>
      <c r="C273" s="7">
        <f t="shared" ca="1" si="4"/>
        <v>0.82708175738690659</v>
      </c>
      <c r="D273" s="6">
        <v>0.27100000000000002</v>
      </c>
    </row>
    <row r="274" spans="1:4" x14ac:dyDescent="0.35">
      <c r="A274" s="1">
        <v>272</v>
      </c>
      <c r="B274" s="7">
        <f t="shared" ca="1" si="4"/>
        <v>0.38957781179200895</v>
      </c>
      <c r="C274" s="7">
        <f t="shared" ca="1" si="4"/>
        <v>0.51787696715814691</v>
      </c>
      <c r="D274" s="6">
        <v>0.27200000000000002</v>
      </c>
    </row>
    <row r="275" spans="1:4" x14ac:dyDescent="0.35">
      <c r="A275" s="1">
        <v>273</v>
      </c>
      <c r="B275" s="7">
        <f t="shared" ca="1" si="4"/>
        <v>0.72972656408008718</v>
      </c>
      <c r="C275" s="7">
        <f t="shared" ca="1" si="4"/>
        <v>0.92838092972282193</v>
      </c>
      <c r="D275" s="6">
        <v>0.27300000000000002</v>
      </c>
    </row>
    <row r="276" spans="1:4" x14ac:dyDescent="0.35">
      <c r="A276" s="1">
        <v>274</v>
      </c>
      <c r="B276" s="7">
        <f t="shared" ca="1" si="4"/>
        <v>0.94569397088357732</v>
      </c>
      <c r="C276" s="7">
        <f t="shared" ca="1" si="4"/>
        <v>0.60593762569688392</v>
      </c>
      <c r="D276" s="6">
        <v>0.27400000000000002</v>
      </c>
    </row>
    <row r="277" spans="1:4" x14ac:dyDescent="0.35">
      <c r="A277" s="1">
        <v>275</v>
      </c>
      <c r="B277" s="7">
        <f t="shared" ca="1" si="4"/>
        <v>0.60584566499008274</v>
      </c>
      <c r="C277" s="7">
        <f t="shared" ca="1" si="4"/>
        <v>0.5824210878517988</v>
      </c>
      <c r="D277" s="6">
        <v>0.27500000000000002</v>
      </c>
    </row>
    <row r="278" spans="1:4" x14ac:dyDescent="0.35">
      <c r="A278" s="1">
        <v>276</v>
      </c>
      <c r="B278" s="7">
        <f t="shared" ca="1" si="4"/>
        <v>0.78715818071702948</v>
      </c>
      <c r="C278" s="7">
        <f t="shared" ca="1" si="4"/>
        <v>0.66013199842144921</v>
      </c>
      <c r="D278" s="6">
        <v>0.27600000000000002</v>
      </c>
    </row>
    <row r="279" spans="1:4" x14ac:dyDescent="0.35">
      <c r="A279" s="1">
        <v>277</v>
      </c>
      <c r="B279" s="7">
        <f t="shared" ca="1" si="4"/>
        <v>0.37021609534723648</v>
      </c>
      <c r="C279" s="7">
        <f t="shared" ca="1" si="4"/>
        <v>0.87970607566664871</v>
      </c>
      <c r="D279" s="6">
        <v>0.27700000000000002</v>
      </c>
    </row>
    <row r="280" spans="1:4" x14ac:dyDescent="0.35">
      <c r="A280" s="1">
        <v>278</v>
      </c>
      <c r="B280" s="7">
        <f t="shared" ca="1" si="4"/>
        <v>0.76798336772799669</v>
      </c>
      <c r="C280" s="7">
        <f t="shared" ca="1" si="4"/>
        <v>0.99443929412958854</v>
      </c>
      <c r="D280" s="6">
        <v>0.27800000000000002</v>
      </c>
    </row>
    <row r="281" spans="1:4" x14ac:dyDescent="0.35">
      <c r="A281" s="1">
        <v>279</v>
      </c>
      <c r="B281" s="7">
        <f t="shared" ca="1" si="4"/>
        <v>0.80240393410469812</v>
      </c>
      <c r="C281" s="7">
        <f t="shared" ca="1" si="4"/>
        <v>0.91124807375951233</v>
      </c>
      <c r="D281" s="6">
        <v>0.27900000000000003</v>
      </c>
    </row>
    <row r="282" spans="1:4" x14ac:dyDescent="0.35">
      <c r="A282" s="1">
        <v>280</v>
      </c>
      <c r="B282" s="7">
        <f t="shared" ca="1" si="4"/>
        <v>0.37365446129773661</v>
      </c>
      <c r="C282" s="7">
        <f t="shared" ca="1" si="4"/>
        <v>0.98967342820514348</v>
      </c>
      <c r="D282" s="6">
        <v>0.28000000000000003</v>
      </c>
    </row>
    <row r="283" spans="1:4" x14ac:dyDescent="0.35">
      <c r="A283" s="1">
        <v>281</v>
      </c>
      <c r="B283" s="7">
        <f t="shared" ca="1" si="4"/>
        <v>0.29183958770519536</v>
      </c>
      <c r="C283" s="7">
        <f t="shared" ca="1" si="4"/>
        <v>0.9841250102214214</v>
      </c>
      <c r="D283" s="6">
        <v>0.28100000000000003</v>
      </c>
    </row>
    <row r="284" spans="1:4" x14ac:dyDescent="0.35">
      <c r="A284" s="1">
        <v>282</v>
      </c>
      <c r="B284" s="7">
        <f t="shared" ca="1" si="4"/>
        <v>0.49559768204472343</v>
      </c>
      <c r="C284" s="7">
        <f t="shared" ca="1" si="4"/>
        <v>0.9556456008935742</v>
      </c>
      <c r="D284" s="6">
        <v>0.28199999999999997</v>
      </c>
    </row>
    <row r="285" spans="1:4" x14ac:dyDescent="0.35">
      <c r="A285" s="1">
        <v>283</v>
      </c>
      <c r="B285" s="7">
        <f t="shared" ca="1" si="4"/>
        <v>0.96263816936486213</v>
      </c>
      <c r="C285" s="7">
        <f t="shared" ca="1" si="4"/>
        <v>0.82782193491399736</v>
      </c>
      <c r="D285" s="6">
        <v>0.28299999999999997</v>
      </c>
    </row>
    <row r="286" spans="1:4" x14ac:dyDescent="0.35">
      <c r="A286" s="1">
        <v>284</v>
      </c>
      <c r="B286" s="7">
        <f t="shared" ca="1" si="4"/>
        <v>0.78632675000763752</v>
      </c>
      <c r="C286" s="7">
        <f t="shared" ca="1" si="4"/>
        <v>0.93956879898146195</v>
      </c>
      <c r="D286" s="6">
        <v>0.28399999999999997</v>
      </c>
    </row>
    <row r="287" spans="1:4" x14ac:dyDescent="0.35">
      <c r="A287" s="1">
        <v>285</v>
      </c>
      <c r="B287" s="7">
        <f t="shared" ca="1" si="4"/>
        <v>0.76298691947879149</v>
      </c>
      <c r="C287" s="7">
        <f t="shared" ca="1" si="4"/>
        <v>0.87342780195039427</v>
      </c>
      <c r="D287" s="6">
        <v>0.28499999999999998</v>
      </c>
    </row>
    <row r="288" spans="1:4" x14ac:dyDescent="0.35">
      <c r="A288" s="1">
        <v>286</v>
      </c>
      <c r="B288" s="7">
        <f t="shared" ca="1" si="4"/>
        <v>0.23273073679824408</v>
      </c>
      <c r="C288" s="7">
        <f t="shared" ca="1" si="4"/>
        <v>0.30741912632823942</v>
      </c>
      <c r="D288" s="6">
        <v>0.28599999999999998</v>
      </c>
    </row>
    <row r="289" spans="1:4" x14ac:dyDescent="0.35">
      <c r="A289" s="1">
        <v>287</v>
      </c>
      <c r="B289" s="7">
        <f t="shared" ca="1" si="4"/>
        <v>0.7360430216707774</v>
      </c>
      <c r="C289" s="7">
        <f t="shared" ca="1" si="4"/>
        <v>0.28215637246297121</v>
      </c>
      <c r="D289" s="6">
        <v>0.28699999999999998</v>
      </c>
    </row>
    <row r="290" spans="1:4" x14ac:dyDescent="0.35">
      <c r="A290" s="1">
        <v>288</v>
      </c>
      <c r="B290" s="7">
        <f t="shared" ca="1" si="4"/>
        <v>0.81657346540283948</v>
      </c>
      <c r="C290" s="7">
        <f t="shared" ca="1" si="4"/>
        <v>0.82293200873649386</v>
      </c>
      <c r="D290" s="6">
        <v>0.28799999999999998</v>
      </c>
    </row>
    <row r="291" spans="1:4" x14ac:dyDescent="0.35">
      <c r="A291" s="1">
        <v>289</v>
      </c>
      <c r="B291" s="7">
        <f t="shared" ca="1" si="4"/>
        <v>0.42784574201191106</v>
      </c>
      <c r="C291" s="7">
        <f t="shared" ca="1" si="4"/>
        <v>0.65232403812629758</v>
      </c>
      <c r="D291" s="6">
        <v>0.28899999999999998</v>
      </c>
    </row>
    <row r="292" spans="1:4" x14ac:dyDescent="0.35">
      <c r="A292" s="1">
        <v>290</v>
      </c>
      <c r="B292" s="7">
        <f t="shared" ca="1" si="4"/>
        <v>0.41000027953413953</v>
      </c>
      <c r="C292" s="7">
        <f t="shared" ca="1" si="4"/>
        <v>0.77449970768601528</v>
      </c>
      <c r="D292" s="6">
        <v>0.28999999999999998</v>
      </c>
    </row>
    <row r="293" spans="1:4" x14ac:dyDescent="0.35">
      <c r="A293" s="1">
        <v>291</v>
      </c>
      <c r="B293" s="7">
        <f t="shared" ca="1" si="4"/>
        <v>0.62340127324788597</v>
      </c>
      <c r="C293" s="7">
        <f t="shared" ca="1" si="4"/>
        <v>0.70712733163179609</v>
      </c>
      <c r="D293" s="6">
        <v>0.29099999999999998</v>
      </c>
    </row>
    <row r="294" spans="1:4" x14ac:dyDescent="0.35">
      <c r="A294" s="1">
        <v>292</v>
      </c>
      <c r="B294" s="7">
        <f t="shared" ca="1" si="4"/>
        <v>0.93392742113153171</v>
      </c>
      <c r="C294" s="7">
        <f t="shared" ca="1" si="4"/>
        <v>0.80553174784528103</v>
      </c>
      <c r="D294" s="6">
        <v>0.29199999999999998</v>
      </c>
    </row>
    <row r="295" spans="1:4" x14ac:dyDescent="0.35">
      <c r="A295" s="1">
        <v>293</v>
      </c>
      <c r="B295" s="7">
        <f t="shared" ca="1" si="4"/>
        <v>0.34044812268449148</v>
      </c>
      <c r="C295" s="7">
        <f t="shared" ca="1" si="4"/>
        <v>0.19376566948252147</v>
      </c>
      <c r="D295" s="6">
        <v>0.29299999999999998</v>
      </c>
    </row>
    <row r="296" spans="1:4" x14ac:dyDescent="0.35">
      <c r="A296" s="1">
        <v>294</v>
      </c>
      <c r="B296" s="7">
        <f t="shared" ca="1" si="4"/>
        <v>0.7748127718695047</v>
      </c>
      <c r="C296" s="7">
        <f t="shared" ca="1" si="4"/>
        <v>0.87593646222267718</v>
      </c>
      <c r="D296" s="6">
        <v>0.29399999999999998</v>
      </c>
    </row>
    <row r="297" spans="1:4" x14ac:dyDescent="0.35">
      <c r="A297" s="1">
        <v>295</v>
      </c>
      <c r="B297" s="7">
        <f t="shared" ca="1" si="4"/>
        <v>0.26582843043865606</v>
      </c>
      <c r="C297" s="7">
        <f t="shared" ca="1" si="4"/>
        <v>0.98672419924537547</v>
      </c>
      <c r="D297" s="6">
        <v>0.29499999999999998</v>
      </c>
    </row>
    <row r="298" spans="1:4" x14ac:dyDescent="0.35">
      <c r="A298" s="1">
        <v>296</v>
      </c>
      <c r="B298" s="7">
        <f t="shared" ca="1" si="4"/>
        <v>0.88512334211670896</v>
      </c>
      <c r="C298" s="7">
        <f t="shared" ca="1" si="4"/>
        <v>0.76901356768458418</v>
      </c>
      <c r="D298" s="6">
        <v>0.29599999999999999</v>
      </c>
    </row>
    <row r="299" spans="1:4" x14ac:dyDescent="0.35">
      <c r="A299" s="1">
        <v>297</v>
      </c>
      <c r="B299" s="7">
        <f t="shared" ca="1" si="4"/>
        <v>0.44633963452432451</v>
      </c>
      <c r="C299" s="7">
        <f t="shared" ca="1" si="4"/>
        <v>0.86064224970671888</v>
      </c>
      <c r="D299" s="6">
        <v>0.29699999999999999</v>
      </c>
    </row>
    <row r="300" spans="1:4" x14ac:dyDescent="0.35">
      <c r="A300" s="1">
        <v>298</v>
      </c>
      <c r="B300" s="7">
        <f t="shared" ca="1" si="4"/>
        <v>0.60860536521148523</v>
      </c>
      <c r="C300" s="7">
        <f t="shared" ca="1" si="4"/>
        <v>0.79644411241207191</v>
      </c>
      <c r="D300" s="6">
        <v>0.29799999999999999</v>
      </c>
    </row>
    <row r="301" spans="1:4" x14ac:dyDescent="0.35">
      <c r="A301" s="1">
        <v>299</v>
      </c>
      <c r="B301" s="7">
        <f t="shared" ca="1" si="4"/>
        <v>0.71085982059055064</v>
      </c>
      <c r="C301" s="7">
        <f t="shared" ca="1" si="4"/>
        <v>0.7488374622971592</v>
      </c>
      <c r="D301" s="6">
        <v>0.29899999999999999</v>
      </c>
    </row>
    <row r="302" spans="1:4" x14ac:dyDescent="0.35">
      <c r="A302" s="1">
        <v>300</v>
      </c>
      <c r="B302" s="7">
        <f t="shared" ca="1" si="4"/>
        <v>0.72751848225680571</v>
      </c>
      <c r="C302" s="7">
        <f t="shared" ca="1" si="4"/>
        <v>0.59029699907649058</v>
      </c>
      <c r="D302" s="6">
        <v>0.3</v>
      </c>
    </row>
    <row r="303" spans="1:4" x14ac:dyDescent="0.35">
      <c r="A303" s="1">
        <v>301</v>
      </c>
      <c r="B303" s="7">
        <f t="shared" ca="1" si="4"/>
        <v>0.81124930047852539</v>
      </c>
      <c r="C303" s="7">
        <f t="shared" ca="1" si="4"/>
        <v>0.66161814942270669</v>
      </c>
      <c r="D303" s="6">
        <v>0.30099999999999999</v>
      </c>
    </row>
    <row r="304" spans="1:4" x14ac:dyDescent="0.35">
      <c r="A304" s="1">
        <v>302</v>
      </c>
      <c r="B304" s="7">
        <f t="shared" ca="1" si="4"/>
        <v>0.68113470805479659</v>
      </c>
      <c r="C304" s="7">
        <f t="shared" ca="1" si="4"/>
        <v>0.85836838480719568</v>
      </c>
      <c r="D304" s="6">
        <v>0.30199999999999999</v>
      </c>
    </row>
    <row r="305" spans="1:4" x14ac:dyDescent="0.35">
      <c r="A305" s="1">
        <v>303</v>
      </c>
      <c r="B305" s="7">
        <f t="shared" ca="1" si="4"/>
        <v>0.83695540380759104</v>
      </c>
      <c r="C305" s="7">
        <f t="shared" ca="1" si="4"/>
        <v>0.84679952908441058</v>
      </c>
      <c r="D305" s="6">
        <v>0.30299999999999999</v>
      </c>
    </row>
    <row r="306" spans="1:4" x14ac:dyDescent="0.35">
      <c r="A306" s="1">
        <v>304</v>
      </c>
      <c r="B306" s="7">
        <f t="shared" ca="1" si="4"/>
        <v>0.15841690054300223</v>
      </c>
      <c r="C306" s="7">
        <f t="shared" ca="1" si="4"/>
        <v>0.1878591117803847</v>
      </c>
      <c r="D306" s="6">
        <v>0.30399999999999999</v>
      </c>
    </row>
    <row r="307" spans="1:4" x14ac:dyDescent="0.35">
      <c r="A307" s="1">
        <v>305</v>
      </c>
      <c r="B307" s="7">
        <f t="shared" ca="1" si="4"/>
        <v>0.75169147077320442</v>
      </c>
      <c r="C307" s="7">
        <f t="shared" ca="1" si="4"/>
        <v>0.88770603828975936</v>
      </c>
      <c r="D307" s="6">
        <v>0.30499999999999999</v>
      </c>
    </row>
    <row r="308" spans="1:4" x14ac:dyDescent="0.35">
      <c r="A308" s="1">
        <v>306</v>
      </c>
      <c r="B308" s="7">
        <f t="shared" ca="1" si="4"/>
        <v>0.39840410781889141</v>
      </c>
      <c r="C308" s="7">
        <f t="shared" ca="1" si="4"/>
        <v>0.86992900893309499</v>
      </c>
      <c r="D308" s="6">
        <v>0.30599999999999999</v>
      </c>
    </row>
    <row r="309" spans="1:4" x14ac:dyDescent="0.35">
      <c r="A309" s="1">
        <v>307</v>
      </c>
      <c r="B309" s="7">
        <f t="shared" ca="1" si="4"/>
        <v>0.99517860747996501</v>
      </c>
      <c r="C309" s="7">
        <f t="shared" ca="1" si="4"/>
        <v>0.8032490582089723</v>
      </c>
      <c r="D309" s="6">
        <v>0.307</v>
      </c>
    </row>
    <row r="310" spans="1:4" x14ac:dyDescent="0.35">
      <c r="A310" s="1">
        <v>308</v>
      </c>
      <c r="B310" s="7">
        <f t="shared" ca="1" si="4"/>
        <v>0.36787707683533927</v>
      </c>
      <c r="C310" s="7">
        <f t="shared" ca="1" si="4"/>
        <v>0.97906028689077818</v>
      </c>
      <c r="D310" s="6">
        <v>0.308</v>
      </c>
    </row>
    <row r="311" spans="1:4" x14ac:dyDescent="0.35">
      <c r="A311" s="1">
        <v>309</v>
      </c>
      <c r="B311" s="7">
        <f t="shared" ca="1" si="4"/>
        <v>0.96145414963551501</v>
      </c>
      <c r="C311" s="7">
        <f t="shared" ca="1" si="4"/>
        <v>0.90972355054242093</v>
      </c>
      <c r="D311" s="6">
        <v>0.309</v>
      </c>
    </row>
    <row r="312" spans="1:4" x14ac:dyDescent="0.35">
      <c r="A312" s="1">
        <v>310</v>
      </c>
      <c r="B312" s="7">
        <f t="shared" ca="1" si="4"/>
        <v>0.60465233563230303</v>
      </c>
      <c r="C312" s="7">
        <f t="shared" ca="1" si="4"/>
        <v>0.86788273003446337</v>
      </c>
      <c r="D312" s="6">
        <v>0.31</v>
      </c>
    </row>
    <row r="313" spans="1:4" x14ac:dyDescent="0.35">
      <c r="A313" s="1">
        <v>311</v>
      </c>
      <c r="B313" s="7">
        <f t="shared" ca="1" si="4"/>
        <v>0.5803691588620411</v>
      </c>
      <c r="C313" s="7">
        <f t="shared" ca="1" si="4"/>
        <v>0.71712730431432259</v>
      </c>
      <c r="D313" s="6">
        <v>0.311</v>
      </c>
    </row>
    <row r="314" spans="1:4" x14ac:dyDescent="0.35">
      <c r="A314" s="1">
        <v>312</v>
      </c>
      <c r="B314" s="7">
        <f t="shared" ca="1" si="4"/>
        <v>0.85503122846040303</v>
      </c>
      <c r="C314" s="7">
        <f t="shared" ca="1" si="4"/>
        <v>0.30387690067563355</v>
      </c>
      <c r="D314" s="6">
        <v>0.312</v>
      </c>
    </row>
    <row r="315" spans="1:4" x14ac:dyDescent="0.35">
      <c r="A315" s="1">
        <v>313</v>
      </c>
      <c r="B315" s="7">
        <f t="shared" ca="1" si="4"/>
        <v>0.58773192182454048</v>
      </c>
      <c r="C315" s="7">
        <f t="shared" ca="1" si="4"/>
        <v>0.61911865414222911</v>
      </c>
      <c r="D315" s="6">
        <v>0.313</v>
      </c>
    </row>
    <row r="316" spans="1:4" x14ac:dyDescent="0.35">
      <c r="A316" s="1">
        <v>314</v>
      </c>
      <c r="B316" s="7">
        <f t="shared" ca="1" si="4"/>
        <v>0.40960922813065154</v>
      </c>
      <c r="C316" s="7">
        <f t="shared" ca="1" si="4"/>
        <v>0.99991303147479427</v>
      </c>
      <c r="D316" s="6">
        <v>0.314</v>
      </c>
    </row>
    <row r="317" spans="1:4" x14ac:dyDescent="0.35">
      <c r="A317" s="1">
        <v>315</v>
      </c>
      <c r="B317" s="7">
        <f t="shared" ca="1" si="4"/>
        <v>0.90194805317589022</v>
      </c>
      <c r="C317" s="7">
        <f t="shared" ca="1" si="4"/>
        <v>0.52335023372053868</v>
      </c>
      <c r="D317" s="6">
        <v>0.315</v>
      </c>
    </row>
    <row r="318" spans="1:4" x14ac:dyDescent="0.35">
      <c r="A318" s="1">
        <v>316</v>
      </c>
      <c r="B318" s="7">
        <f t="shared" ca="1" si="4"/>
        <v>0.46333271751376998</v>
      </c>
      <c r="C318" s="7">
        <f t="shared" ca="1" si="4"/>
        <v>0.12430869832370234</v>
      </c>
      <c r="D318" s="6">
        <v>0.316</v>
      </c>
    </row>
    <row r="319" spans="1:4" x14ac:dyDescent="0.35">
      <c r="A319" s="1">
        <v>317</v>
      </c>
      <c r="B319" s="7">
        <f t="shared" ca="1" si="4"/>
        <v>0.66836119711206643</v>
      </c>
      <c r="C319" s="7">
        <f t="shared" ca="1" si="4"/>
        <v>0.79718975484714061</v>
      </c>
      <c r="D319" s="6">
        <v>0.317</v>
      </c>
    </row>
    <row r="320" spans="1:4" x14ac:dyDescent="0.35">
      <c r="A320" s="1">
        <v>318</v>
      </c>
      <c r="B320" s="7">
        <f t="shared" ca="1" si="4"/>
        <v>0.70433667867384064</v>
      </c>
      <c r="C320" s="7">
        <f t="shared" ca="1" si="4"/>
        <v>0.53091492867230894</v>
      </c>
      <c r="D320" s="6">
        <v>0.318</v>
      </c>
    </row>
    <row r="321" spans="1:4" x14ac:dyDescent="0.35">
      <c r="A321" s="1">
        <v>319</v>
      </c>
      <c r="B321" s="7">
        <f t="shared" ca="1" si="4"/>
        <v>0.96820380659655425</v>
      </c>
      <c r="C321" s="7">
        <f t="shared" ca="1" si="4"/>
        <v>0.84542592282919671</v>
      </c>
      <c r="D321" s="6">
        <v>0.31900000000000001</v>
      </c>
    </row>
    <row r="322" spans="1:4" x14ac:dyDescent="0.35">
      <c r="A322" s="1">
        <v>320</v>
      </c>
      <c r="B322" s="7">
        <f t="shared" ca="1" si="4"/>
        <v>0.81387884540703459</v>
      </c>
      <c r="C322" s="7">
        <f t="shared" ca="1" si="4"/>
        <v>0.86926484694357653</v>
      </c>
      <c r="D322" s="6">
        <v>0.32</v>
      </c>
    </row>
    <row r="323" spans="1:4" x14ac:dyDescent="0.35">
      <c r="A323" s="1">
        <v>321</v>
      </c>
      <c r="B323" s="7">
        <f t="shared" ca="1" si="4"/>
        <v>0.8000529067708525</v>
      </c>
      <c r="C323" s="7">
        <f t="shared" ca="1" si="4"/>
        <v>0.88266692508592537</v>
      </c>
      <c r="D323" s="6">
        <v>0.32100000000000001</v>
      </c>
    </row>
    <row r="324" spans="1:4" x14ac:dyDescent="0.35">
      <c r="A324" s="1">
        <v>322</v>
      </c>
      <c r="B324" s="7">
        <f t="shared" ref="B324:C387" ca="1" si="5">SQRT(RAND())</f>
        <v>0.36312862918527716</v>
      </c>
      <c r="C324" s="7">
        <f t="shared" ca="1" si="5"/>
        <v>0.97429945489470005</v>
      </c>
      <c r="D324" s="6">
        <v>0.32200000000000001</v>
      </c>
    </row>
    <row r="325" spans="1:4" x14ac:dyDescent="0.35">
      <c r="A325" s="1">
        <v>323</v>
      </c>
      <c r="B325" s="7">
        <f t="shared" ca="1" si="5"/>
        <v>0.86979870344873556</v>
      </c>
      <c r="C325" s="7">
        <f t="shared" ca="1" si="5"/>
        <v>0.69482680168661315</v>
      </c>
      <c r="D325" s="6">
        <v>0.32300000000000001</v>
      </c>
    </row>
    <row r="326" spans="1:4" x14ac:dyDescent="0.35">
      <c r="A326" s="1">
        <v>324</v>
      </c>
      <c r="B326" s="7">
        <f t="shared" ca="1" si="5"/>
        <v>0.19689896747388963</v>
      </c>
      <c r="C326" s="7">
        <f t="shared" ca="1" si="5"/>
        <v>0.81395357773951071</v>
      </c>
      <c r="D326" s="6">
        <v>0.32400000000000001</v>
      </c>
    </row>
    <row r="327" spans="1:4" x14ac:dyDescent="0.35">
      <c r="A327" s="1">
        <v>325</v>
      </c>
      <c r="B327" s="7">
        <f t="shared" ca="1" si="5"/>
        <v>0.62116867212088389</v>
      </c>
      <c r="C327" s="7">
        <f t="shared" ca="1" si="5"/>
        <v>0.74400459490896742</v>
      </c>
      <c r="D327" s="6">
        <v>0.32500000000000001</v>
      </c>
    </row>
    <row r="328" spans="1:4" x14ac:dyDescent="0.35">
      <c r="A328" s="1">
        <v>326</v>
      </c>
      <c r="B328" s="7">
        <f t="shared" ca="1" si="5"/>
        <v>0.66958324162333671</v>
      </c>
      <c r="C328" s="7">
        <f t="shared" ca="1" si="5"/>
        <v>0.50587347655925707</v>
      </c>
      <c r="D328" s="6">
        <v>0.32600000000000001</v>
      </c>
    </row>
    <row r="329" spans="1:4" x14ac:dyDescent="0.35">
      <c r="A329" s="1">
        <v>327</v>
      </c>
      <c r="B329" s="7">
        <f t="shared" ca="1" si="5"/>
        <v>0.75424402920432532</v>
      </c>
      <c r="C329" s="7">
        <f t="shared" ca="1" si="5"/>
        <v>0.92530783229261604</v>
      </c>
      <c r="D329" s="6">
        <v>0.32700000000000001</v>
      </c>
    </row>
    <row r="330" spans="1:4" x14ac:dyDescent="0.35">
      <c r="A330" s="1">
        <v>328</v>
      </c>
      <c r="B330" s="7">
        <f t="shared" ca="1" si="5"/>
        <v>0.27285469609053181</v>
      </c>
      <c r="C330" s="7">
        <f t="shared" ca="1" si="5"/>
        <v>0.42977879344027609</v>
      </c>
      <c r="D330" s="6">
        <v>0.32800000000000001</v>
      </c>
    </row>
    <row r="331" spans="1:4" x14ac:dyDescent="0.35">
      <c r="A331" s="1">
        <v>329</v>
      </c>
      <c r="B331" s="7">
        <f t="shared" ca="1" si="5"/>
        <v>0.95287342195732294</v>
      </c>
      <c r="C331" s="7">
        <f t="shared" ca="1" si="5"/>
        <v>0.81738379748817236</v>
      </c>
      <c r="D331" s="6">
        <v>0.32900000000000001</v>
      </c>
    </row>
    <row r="332" spans="1:4" x14ac:dyDescent="0.35">
      <c r="A332" s="1">
        <v>330</v>
      </c>
      <c r="B332" s="7">
        <f t="shared" ca="1" si="5"/>
        <v>0.83999993268007311</v>
      </c>
      <c r="C332" s="7">
        <f t="shared" ca="1" si="5"/>
        <v>0.60163133079626896</v>
      </c>
      <c r="D332" s="6">
        <v>0.33</v>
      </c>
    </row>
    <row r="333" spans="1:4" x14ac:dyDescent="0.35">
      <c r="A333" s="1">
        <v>331</v>
      </c>
      <c r="B333" s="7">
        <f t="shared" ca="1" si="5"/>
        <v>0.51383167221802284</v>
      </c>
      <c r="C333" s="7">
        <f t="shared" ca="1" si="5"/>
        <v>0.78088352830536578</v>
      </c>
      <c r="D333" s="6">
        <v>0.33100000000000002</v>
      </c>
    </row>
    <row r="334" spans="1:4" x14ac:dyDescent="0.35">
      <c r="A334" s="1">
        <v>332</v>
      </c>
      <c r="B334" s="7">
        <f t="shared" ca="1" si="5"/>
        <v>0.83230921714864792</v>
      </c>
      <c r="C334" s="7">
        <f t="shared" ca="1" si="5"/>
        <v>0.86634375292480592</v>
      </c>
      <c r="D334" s="6">
        <v>0.33200000000000002</v>
      </c>
    </row>
    <row r="335" spans="1:4" x14ac:dyDescent="0.35">
      <c r="A335" s="1">
        <v>333</v>
      </c>
      <c r="B335" s="7">
        <f t="shared" ca="1" si="5"/>
        <v>0.68272312886657527</v>
      </c>
      <c r="C335" s="7">
        <f t="shared" ca="1" si="5"/>
        <v>0.51866664343403279</v>
      </c>
      <c r="D335" s="6">
        <v>0.33300000000000002</v>
      </c>
    </row>
    <row r="336" spans="1:4" x14ac:dyDescent="0.35">
      <c r="A336" s="1">
        <v>334</v>
      </c>
      <c r="B336" s="7">
        <f t="shared" ca="1" si="5"/>
        <v>0.47459976013245458</v>
      </c>
      <c r="C336" s="7">
        <f t="shared" ca="1" si="5"/>
        <v>0.75536993405382347</v>
      </c>
      <c r="D336" s="6">
        <v>0.33400000000000002</v>
      </c>
    </row>
    <row r="337" spans="1:4" x14ac:dyDescent="0.35">
      <c r="A337" s="1">
        <v>335</v>
      </c>
      <c r="B337" s="7">
        <f t="shared" ca="1" si="5"/>
        <v>0.57302465201930119</v>
      </c>
      <c r="C337" s="7">
        <f t="shared" ca="1" si="5"/>
        <v>0.96728920187560585</v>
      </c>
      <c r="D337" s="6">
        <v>0.33500000000000002</v>
      </c>
    </row>
    <row r="338" spans="1:4" x14ac:dyDescent="0.35">
      <c r="A338" s="1">
        <v>336</v>
      </c>
      <c r="B338" s="7">
        <f t="shared" ca="1" si="5"/>
        <v>0.4097688243002432</v>
      </c>
      <c r="C338" s="7">
        <f t="shared" ca="1" si="5"/>
        <v>0.91179360325875447</v>
      </c>
      <c r="D338" s="6">
        <v>0.33600000000000002</v>
      </c>
    </row>
    <row r="339" spans="1:4" x14ac:dyDescent="0.35">
      <c r="A339" s="1">
        <v>337</v>
      </c>
      <c r="B339" s="7">
        <f t="shared" ca="1" si="5"/>
        <v>0.35354879818421703</v>
      </c>
      <c r="C339" s="7">
        <f t="shared" ca="1" si="5"/>
        <v>0.56520534513864906</v>
      </c>
      <c r="D339" s="6">
        <v>0.33700000000000002</v>
      </c>
    </row>
    <row r="340" spans="1:4" x14ac:dyDescent="0.35">
      <c r="A340" s="1">
        <v>338</v>
      </c>
      <c r="B340" s="7">
        <f t="shared" ca="1" si="5"/>
        <v>0.51508762958840948</v>
      </c>
      <c r="C340" s="7">
        <f t="shared" ca="1" si="5"/>
        <v>0.70751341604594364</v>
      </c>
      <c r="D340" s="6">
        <v>0.33800000000000002</v>
      </c>
    </row>
    <row r="341" spans="1:4" x14ac:dyDescent="0.35">
      <c r="A341" s="1">
        <v>339</v>
      </c>
      <c r="B341" s="7">
        <f t="shared" ca="1" si="5"/>
        <v>0.75602969645810569</v>
      </c>
      <c r="C341" s="7">
        <f t="shared" ca="1" si="5"/>
        <v>0.65674690965818383</v>
      </c>
      <c r="D341" s="6">
        <v>0.33900000000000002</v>
      </c>
    </row>
    <row r="342" spans="1:4" x14ac:dyDescent="0.35">
      <c r="A342" s="1">
        <v>340</v>
      </c>
      <c r="B342" s="7">
        <f t="shared" ca="1" si="5"/>
        <v>0.20861608980229951</v>
      </c>
      <c r="C342" s="7">
        <f t="shared" ca="1" si="5"/>
        <v>0.68492872362959067</v>
      </c>
      <c r="D342" s="6">
        <v>0.34</v>
      </c>
    </row>
    <row r="343" spans="1:4" x14ac:dyDescent="0.35">
      <c r="A343" s="1">
        <v>341</v>
      </c>
      <c r="B343" s="7">
        <f t="shared" ca="1" si="5"/>
        <v>0.97915005775555053</v>
      </c>
      <c r="C343" s="7">
        <f t="shared" ca="1" si="5"/>
        <v>0.31155716038703279</v>
      </c>
      <c r="D343" s="6">
        <v>0.34100000000000003</v>
      </c>
    </row>
    <row r="344" spans="1:4" x14ac:dyDescent="0.35">
      <c r="A344" s="1">
        <v>342</v>
      </c>
      <c r="B344" s="7">
        <f t="shared" ca="1" si="5"/>
        <v>0.50639949785508531</v>
      </c>
      <c r="C344" s="7">
        <f t="shared" ca="1" si="5"/>
        <v>0.68104834310896334</v>
      </c>
      <c r="D344" s="6">
        <v>0.34200000000000003</v>
      </c>
    </row>
    <row r="345" spans="1:4" x14ac:dyDescent="0.35">
      <c r="A345" s="1">
        <v>343</v>
      </c>
      <c r="B345" s="7">
        <f t="shared" ca="1" si="5"/>
        <v>0.72056201423853927</v>
      </c>
      <c r="C345" s="7">
        <f t="shared" ca="1" si="5"/>
        <v>0.67772158160266183</v>
      </c>
      <c r="D345" s="6">
        <v>0.34300000000000003</v>
      </c>
    </row>
    <row r="346" spans="1:4" x14ac:dyDescent="0.35">
      <c r="A346" s="1">
        <v>344</v>
      </c>
      <c r="B346" s="7">
        <f t="shared" ca="1" si="5"/>
        <v>0.7693244983368035</v>
      </c>
      <c r="C346" s="7">
        <f t="shared" ca="1" si="5"/>
        <v>0.67959186582752984</v>
      </c>
      <c r="D346" s="6">
        <v>0.34399999999999997</v>
      </c>
    </row>
    <row r="347" spans="1:4" x14ac:dyDescent="0.35">
      <c r="A347" s="1">
        <v>345</v>
      </c>
      <c r="B347" s="7">
        <f t="shared" ca="1" si="5"/>
        <v>0.93707390392682555</v>
      </c>
      <c r="C347" s="7">
        <f t="shared" ca="1" si="5"/>
        <v>0.514183309295971</v>
      </c>
      <c r="D347" s="6">
        <v>0.34499999999999997</v>
      </c>
    </row>
    <row r="348" spans="1:4" x14ac:dyDescent="0.35">
      <c r="A348" s="1">
        <v>346</v>
      </c>
      <c r="B348" s="7">
        <f t="shared" ca="1" si="5"/>
        <v>0.57729624866031537</v>
      </c>
      <c r="C348" s="7">
        <f t="shared" ca="1" si="5"/>
        <v>0.98984070877591668</v>
      </c>
      <c r="D348" s="6">
        <v>0.34599999999999997</v>
      </c>
    </row>
    <row r="349" spans="1:4" x14ac:dyDescent="0.35">
      <c r="A349" s="1">
        <v>347</v>
      </c>
      <c r="B349" s="7">
        <f t="shared" ca="1" si="5"/>
        <v>0.77108009127700705</v>
      </c>
      <c r="C349" s="7">
        <f t="shared" ca="1" si="5"/>
        <v>0.22683235289025405</v>
      </c>
      <c r="D349" s="6">
        <v>0.34699999999999998</v>
      </c>
    </row>
    <row r="350" spans="1:4" x14ac:dyDescent="0.35">
      <c r="A350" s="1">
        <v>348</v>
      </c>
      <c r="B350" s="7">
        <f t="shared" ca="1" si="5"/>
        <v>0.84987310250205195</v>
      </c>
      <c r="C350" s="7">
        <f t="shared" ca="1" si="5"/>
        <v>0.79410708974638544</v>
      </c>
      <c r="D350" s="6">
        <v>0.34799999999999998</v>
      </c>
    </row>
    <row r="351" spans="1:4" x14ac:dyDescent="0.35">
      <c r="A351" s="1">
        <v>349</v>
      </c>
      <c r="B351" s="7">
        <f t="shared" ca="1" si="5"/>
        <v>0.61360075248133716</v>
      </c>
      <c r="C351" s="7">
        <f t="shared" ca="1" si="5"/>
        <v>0.7300650306907599</v>
      </c>
      <c r="D351" s="6">
        <v>0.34899999999999998</v>
      </c>
    </row>
    <row r="352" spans="1:4" x14ac:dyDescent="0.35">
      <c r="A352" s="1">
        <v>350</v>
      </c>
      <c r="B352" s="7">
        <f t="shared" ca="1" si="5"/>
        <v>0.7503864361819178</v>
      </c>
      <c r="C352" s="7">
        <f t="shared" ca="1" si="5"/>
        <v>0.73302104813880697</v>
      </c>
      <c r="D352" s="6">
        <v>0.35</v>
      </c>
    </row>
    <row r="353" spans="1:4" x14ac:dyDescent="0.35">
      <c r="A353" s="1">
        <v>351</v>
      </c>
      <c r="B353" s="7">
        <f t="shared" ca="1" si="5"/>
        <v>0.5291750805608938</v>
      </c>
      <c r="C353" s="7">
        <f t="shared" ca="1" si="5"/>
        <v>0.28117419269363125</v>
      </c>
      <c r="D353" s="6">
        <v>0.35099999999999998</v>
      </c>
    </row>
    <row r="354" spans="1:4" x14ac:dyDescent="0.35">
      <c r="A354" s="1">
        <v>352</v>
      </c>
      <c r="B354" s="7">
        <f t="shared" ca="1" si="5"/>
        <v>0.34086967191600415</v>
      </c>
      <c r="C354" s="7">
        <f t="shared" ca="1" si="5"/>
        <v>0.88797976320897187</v>
      </c>
      <c r="D354" s="6">
        <v>0.35199999999999998</v>
      </c>
    </row>
    <row r="355" spans="1:4" x14ac:dyDescent="0.35">
      <c r="A355" s="1">
        <v>353</v>
      </c>
      <c r="B355" s="7">
        <f t="shared" ca="1" si="5"/>
        <v>0.82569792381834883</v>
      </c>
      <c r="C355" s="7">
        <f t="shared" ca="1" si="5"/>
        <v>0.96641326483330703</v>
      </c>
      <c r="D355" s="6">
        <v>0.35299999999999998</v>
      </c>
    </row>
    <row r="356" spans="1:4" x14ac:dyDescent="0.35">
      <c r="A356" s="1">
        <v>354</v>
      </c>
      <c r="B356" s="7">
        <f t="shared" ca="1" si="5"/>
        <v>0.97713812607282102</v>
      </c>
      <c r="C356" s="7">
        <f t="shared" ca="1" si="5"/>
        <v>0.99708089804032496</v>
      </c>
      <c r="D356" s="6">
        <v>0.35399999999999998</v>
      </c>
    </row>
    <row r="357" spans="1:4" x14ac:dyDescent="0.35">
      <c r="A357" s="1">
        <v>355</v>
      </c>
      <c r="B357" s="7">
        <f t="shared" ca="1" si="5"/>
        <v>0.9584757787091126</v>
      </c>
      <c r="C357" s="7">
        <f t="shared" ca="1" si="5"/>
        <v>0.26404267079365873</v>
      </c>
      <c r="D357" s="6">
        <v>0.35499999999999998</v>
      </c>
    </row>
    <row r="358" spans="1:4" x14ac:dyDescent="0.35">
      <c r="A358" s="1">
        <v>356</v>
      </c>
      <c r="B358" s="7">
        <f t="shared" ca="1" si="5"/>
        <v>0.9462374428028234</v>
      </c>
      <c r="C358" s="7">
        <f t="shared" ca="1" si="5"/>
        <v>0.71566008087078015</v>
      </c>
      <c r="D358" s="6">
        <v>0.35599999999999998</v>
      </c>
    </row>
    <row r="359" spans="1:4" x14ac:dyDescent="0.35">
      <c r="A359" s="1">
        <v>357</v>
      </c>
      <c r="B359" s="7">
        <f t="shared" ca="1" si="5"/>
        <v>0.93113173724700116</v>
      </c>
      <c r="C359" s="7">
        <f t="shared" ca="1" si="5"/>
        <v>0.85828911449024325</v>
      </c>
      <c r="D359" s="6">
        <v>0.35699999999999998</v>
      </c>
    </row>
    <row r="360" spans="1:4" x14ac:dyDescent="0.35">
      <c r="A360" s="1">
        <v>358</v>
      </c>
      <c r="B360" s="7">
        <f t="shared" ca="1" si="5"/>
        <v>0.96509046096472373</v>
      </c>
      <c r="C360" s="7">
        <f t="shared" ca="1" si="5"/>
        <v>0.81509420998993531</v>
      </c>
      <c r="D360" s="6">
        <v>0.35799999999999998</v>
      </c>
    </row>
    <row r="361" spans="1:4" x14ac:dyDescent="0.35">
      <c r="A361" s="1">
        <v>359</v>
      </c>
      <c r="B361" s="7">
        <f t="shared" ca="1" si="5"/>
        <v>0.38218687788296013</v>
      </c>
      <c r="C361" s="7">
        <f t="shared" ca="1" si="5"/>
        <v>0.80752496931037154</v>
      </c>
      <c r="D361" s="6">
        <v>0.35899999999999999</v>
      </c>
    </row>
    <row r="362" spans="1:4" x14ac:dyDescent="0.35">
      <c r="A362" s="1">
        <v>360</v>
      </c>
      <c r="B362" s="7">
        <f t="shared" ca="1" si="5"/>
        <v>0.70016889117974712</v>
      </c>
      <c r="C362" s="7">
        <f t="shared" ca="1" si="5"/>
        <v>0.43554493204870492</v>
      </c>
      <c r="D362" s="6">
        <v>0.36</v>
      </c>
    </row>
    <row r="363" spans="1:4" x14ac:dyDescent="0.35">
      <c r="A363" s="1">
        <v>361</v>
      </c>
      <c r="B363" s="7">
        <f t="shared" ca="1" si="5"/>
        <v>0.92627178220490336</v>
      </c>
      <c r="C363" s="7">
        <f t="shared" ca="1" si="5"/>
        <v>0.56168618693304651</v>
      </c>
      <c r="D363" s="6">
        <v>0.36099999999999999</v>
      </c>
    </row>
    <row r="364" spans="1:4" x14ac:dyDescent="0.35">
      <c r="A364" s="1">
        <v>362</v>
      </c>
      <c r="B364" s="7">
        <f t="shared" ca="1" si="5"/>
        <v>0.93846489963798652</v>
      </c>
      <c r="C364" s="7">
        <f t="shared" ca="1" si="5"/>
        <v>0.66121875063201441</v>
      </c>
      <c r="D364" s="6">
        <v>0.36199999999999999</v>
      </c>
    </row>
    <row r="365" spans="1:4" x14ac:dyDescent="0.35">
      <c r="A365" s="1">
        <v>363</v>
      </c>
      <c r="B365" s="7">
        <f t="shared" ca="1" si="5"/>
        <v>0.54932379524427155</v>
      </c>
      <c r="C365" s="7">
        <f t="shared" ca="1" si="5"/>
        <v>0.8093655791085399</v>
      </c>
      <c r="D365" s="6">
        <v>0.36299999999999999</v>
      </c>
    </row>
    <row r="366" spans="1:4" x14ac:dyDescent="0.35">
      <c r="A366" s="1">
        <v>364</v>
      </c>
      <c r="B366" s="7">
        <f t="shared" ca="1" si="5"/>
        <v>0.79494018125053645</v>
      </c>
      <c r="C366" s="7">
        <f t="shared" ca="1" si="5"/>
        <v>0.58467294642933754</v>
      </c>
      <c r="D366" s="6">
        <v>0.36399999999999999</v>
      </c>
    </row>
    <row r="367" spans="1:4" x14ac:dyDescent="0.35">
      <c r="A367" s="1">
        <v>365</v>
      </c>
      <c r="B367" s="7">
        <f t="shared" ca="1" si="5"/>
        <v>0.48333293318006287</v>
      </c>
      <c r="C367" s="7">
        <f t="shared" ca="1" si="5"/>
        <v>0.53764958594418322</v>
      </c>
      <c r="D367" s="6">
        <v>0.36499999999999999</v>
      </c>
    </row>
    <row r="368" spans="1:4" x14ac:dyDescent="0.35">
      <c r="A368" s="1">
        <v>366</v>
      </c>
      <c r="B368" s="7">
        <f t="shared" ca="1" si="5"/>
        <v>0.92204127755668097</v>
      </c>
      <c r="C368" s="7">
        <f t="shared" ca="1" si="5"/>
        <v>0.74396255644219522</v>
      </c>
      <c r="D368" s="6">
        <v>0.36599999999999999</v>
      </c>
    </row>
    <row r="369" spans="1:4" x14ac:dyDescent="0.35">
      <c r="A369" s="1">
        <v>367</v>
      </c>
      <c r="B369" s="7">
        <f t="shared" ca="1" si="5"/>
        <v>0.80943309902958371</v>
      </c>
      <c r="C369" s="7">
        <f t="shared" ca="1" si="5"/>
        <v>0.5420594525380924</v>
      </c>
      <c r="D369" s="6">
        <v>0.36699999999999999</v>
      </c>
    </row>
    <row r="370" spans="1:4" x14ac:dyDescent="0.35">
      <c r="A370" s="1">
        <v>368</v>
      </c>
      <c r="B370" s="7">
        <f t="shared" ca="1" si="5"/>
        <v>0.5867968271767966</v>
      </c>
      <c r="C370" s="7">
        <f t="shared" ca="1" si="5"/>
        <v>0.99021783488198512</v>
      </c>
      <c r="D370" s="6">
        <v>0.36799999999999999</v>
      </c>
    </row>
    <row r="371" spans="1:4" x14ac:dyDescent="0.35">
      <c r="A371" s="1">
        <v>369</v>
      </c>
      <c r="B371" s="7">
        <f t="shared" ca="1" si="5"/>
        <v>0.75325056729741258</v>
      </c>
      <c r="C371" s="7">
        <f t="shared" ca="1" si="5"/>
        <v>0.13520495605172422</v>
      </c>
      <c r="D371" s="6">
        <v>0.36899999999999999</v>
      </c>
    </row>
    <row r="372" spans="1:4" x14ac:dyDescent="0.35">
      <c r="A372" s="1">
        <v>370</v>
      </c>
      <c r="B372" s="7">
        <f t="shared" ca="1" si="5"/>
        <v>0.43772404636173168</v>
      </c>
      <c r="C372" s="7">
        <f t="shared" ca="1" si="5"/>
        <v>0.85326209005740006</v>
      </c>
      <c r="D372" s="6">
        <v>0.37</v>
      </c>
    </row>
    <row r="373" spans="1:4" x14ac:dyDescent="0.35">
      <c r="A373" s="1">
        <v>371</v>
      </c>
      <c r="B373" s="7">
        <f t="shared" ca="1" si="5"/>
        <v>0.91822727045353791</v>
      </c>
      <c r="C373" s="7">
        <f t="shared" ca="1" si="5"/>
        <v>0.75454047481167064</v>
      </c>
      <c r="D373" s="6">
        <v>0.371</v>
      </c>
    </row>
    <row r="374" spans="1:4" x14ac:dyDescent="0.35">
      <c r="A374" s="1">
        <v>372</v>
      </c>
      <c r="B374" s="7">
        <f t="shared" ca="1" si="5"/>
        <v>0.41748271682886068</v>
      </c>
      <c r="C374" s="7">
        <f t="shared" ca="1" si="5"/>
        <v>0.73898983231166115</v>
      </c>
      <c r="D374" s="6">
        <v>0.372</v>
      </c>
    </row>
    <row r="375" spans="1:4" x14ac:dyDescent="0.35">
      <c r="A375" s="1">
        <v>373</v>
      </c>
      <c r="B375" s="7">
        <f t="shared" ca="1" si="5"/>
        <v>0.1720537349836061</v>
      </c>
      <c r="C375" s="7">
        <f t="shared" ca="1" si="5"/>
        <v>0.63833594176819031</v>
      </c>
      <c r="D375" s="6">
        <v>0.373</v>
      </c>
    </row>
    <row r="376" spans="1:4" x14ac:dyDescent="0.35">
      <c r="A376" s="1">
        <v>374</v>
      </c>
      <c r="B376" s="7">
        <f t="shared" ca="1" si="5"/>
        <v>0.26566685143964952</v>
      </c>
      <c r="C376" s="7">
        <f t="shared" ca="1" si="5"/>
        <v>0.46806899540011454</v>
      </c>
      <c r="D376" s="6">
        <v>0.374</v>
      </c>
    </row>
    <row r="377" spans="1:4" x14ac:dyDescent="0.35">
      <c r="A377" s="1">
        <v>375</v>
      </c>
      <c r="B377" s="7">
        <f t="shared" ca="1" si="5"/>
        <v>0.15020800012693317</v>
      </c>
      <c r="C377" s="7">
        <f t="shared" ca="1" si="5"/>
        <v>0.14520459525232005</v>
      </c>
      <c r="D377" s="6">
        <v>0.375</v>
      </c>
    </row>
    <row r="378" spans="1:4" x14ac:dyDescent="0.35">
      <c r="A378" s="1">
        <v>376</v>
      </c>
      <c r="B378" s="7">
        <f t="shared" ca="1" si="5"/>
        <v>0.86304165713255754</v>
      </c>
      <c r="C378" s="7">
        <f t="shared" ca="1" si="5"/>
        <v>0.93522756845878996</v>
      </c>
      <c r="D378" s="6">
        <v>0.376</v>
      </c>
    </row>
    <row r="379" spans="1:4" x14ac:dyDescent="0.35">
      <c r="A379" s="1">
        <v>377</v>
      </c>
      <c r="B379" s="7">
        <f t="shared" ca="1" si="5"/>
        <v>0.7403532173804751</v>
      </c>
      <c r="C379" s="7">
        <f t="shared" ca="1" si="5"/>
        <v>0.97051623716694146</v>
      </c>
      <c r="D379" s="6">
        <v>0.377</v>
      </c>
    </row>
    <row r="380" spans="1:4" x14ac:dyDescent="0.35">
      <c r="A380" s="1">
        <v>378</v>
      </c>
      <c r="B380" s="7">
        <f t="shared" ca="1" si="5"/>
        <v>0.56764978996078919</v>
      </c>
      <c r="C380" s="7">
        <f t="shared" ca="1" si="5"/>
        <v>9.0079836204939992E-2</v>
      </c>
      <c r="D380" s="6">
        <v>0.378</v>
      </c>
    </row>
    <row r="381" spans="1:4" x14ac:dyDescent="0.35">
      <c r="A381" s="1">
        <v>379</v>
      </c>
      <c r="B381" s="7">
        <f t="shared" ca="1" si="5"/>
        <v>0.88118506612457703</v>
      </c>
      <c r="C381" s="7">
        <f t="shared" ca="1" si="5"/>
        <v>0.79966153796633199</v>
      </c>
      <c r="D381" s="6">
        <v>0.379</v>
      </c>
    </row>
    <row r="382" spans="1:4" x14ac:dyDescent="0.35">
      <c r="A382" s="1">
        <v>380</v>
      </c>
      <c r="B382" s="7">
        <f t="shared" ca="1" si="5"/>
        <v>0.53929791420918582</v>
      </c>
      <c r="C382" s="7">
        <f t="shared" ca="1" si="5"/>
        <v>0.94647865990680224</v>
      </c>
      <c r="D382" s="6">
        <v>0.38</v>
      </c>
    </row>
    <row r="383" spans="1:4" x14ac:dyDescent="0.35">
      <c r="A383" s="1">
        <v>381</v>
      </c>
      <c r="B383" s="7">
        <f t="shared" ca="1" si="5"/>
        <v>0.31975965022813269</v>
      </c>
      <c r="C383" s="7">
        <f t="shared" ca="1" si="5"/>
        <v>0.75633766574203232</v>
      </c>
      <c r="D383" s="6">
        <v>0.38100000000000001</v>
      </c>
    </row>
    <row r="384" spans="1:4" x14ac:dyDescent="0.35">
      <c r="A384" s="1">
        <v>382</v>
      </c>
      <c r="B384" s="7">
        <f t="shared" ca="1" si="5"/>
        <v>0.874773047642318</v>
      </c>
      <c r="C384" s="7">
        <f t="shared" ca="1" si="5"/>
        <v>0.63399146397145834</v>
      </c>
      <c r="D384" s="6">
        <v>0.38200000000000001</v>
      </c>
    </row>
    <row r="385" spans="1:4" x14ac:dyDescent="0.35">
      <c r="A385" s="1">
        <v>383</v>
      </c>
      <c r="B385" s="7">
        <f t="shared" ca="1" si="5"/>
        <v>0.94948684651798732</v>
      </c>
      <c r="C385" s="7">
        <f t="shared" ca="1" si="5"/>
        <v>4.7204427427194523E-2</v>
      </c>
      <c r="D385" s="6">
        <v>0.38300000000000001</v>
      </c>
    </row>
    <row r="386" spans="1:4" x14ac:dyDescent="0.35">
      <c r="A386" s="1">
        <v>384</v>
      </c>
      <c r="B386" s="7">
        <f t="shared" ca="1" si="5"/>
        <v>0.76169235914352251</v>
      </c>
      <c r="C386" s="7">
        <f t="shared" ca="1" si="5"/>
        <v>0.97967662687612567</v>
      </c>
      <c r="D386" s="6">
        <v>0.38400000000000001</v>
      </c>
    </row>
    <row r="387" spans="1:4" x14ac:dyDescent="0.35">
      <c r="A387" s="1">
        <v>385</v>
      </c>
      <c r="B387" s="7">
        <f t="shared" ca="1" si="5"/>
        <v>0.88404330652805885</v>
      </c>
      <c r="C387" s="7">
        <f t="shared" ca="1" si="5"/>
        <v>0.74118994710320618</v>
      </c>
      <c r="D387" s="6">
        <v>0.38500000000000001</v>
      </c>
    </row>
    <row r="388" spans="1:4" x14ac:dyDescent="0.35">
      <c r="A388" s="1">
        <v>386</v>
      </c>
      <c r="B388" s="7">
        <f t="shared" ref="B388:C451" ca="1" si="6">SQRT(RAND())</f>
        <v>0.88736984376088346</v>
      </c>
      <c r="C388" s="7">
        <f t="shared" ca="1" si="6"/>
        <v>0.89625771146674882</v>
      </c>
      <c r="D388" s="6">
        <v>0.38600000000000001</v>
      </c>
    </row>
    <row r="389" spans="1:4" x14ac:dyDescent="0.35">
      <c r="A389" s="1">
        <v>387</v>
      </c>
      <c r="B389" s="7">
        <f t="shared" ca="1" si="6"/>
        <v>0.83293426511403923</v>
      </c>
      <c r="C389" s="7">
        <f t="shared" ca="1" si="6"/>
        <v>0.69539455885479684</v>
      </c>
      <c r="D389" s="6">
        <v>0.38700000000000001</v>
      </c>
    </row>
    <row r="390" spans="1:4" x14ac:dyDescent="0.35">
      <c r="A390" s="1">
        <v>388</v>
      </c>
      <c r="B390" s="7">
        <f t="shared" ca="1" si="6"/>
        <v>0.39748241210728691</v>
      </c>
      <c r="C390" s="7">
        <f t="shared" ca="1" si="6"/>
        <v>0.66055305286646193</v>
      </c>
      <c r="D390" s="6">
        <v>0.38800000000000001</v>
      </c>
    </row>
    <row r="391" spans="1:4" x14ac:dyDescent="0.35">
      <c r="A391" s="1">
        <v>389</v>
      </c>
      <c r="B391" s="7">
        <f t="shared" ca="1" si="6"/>
        <v>0.83218965290551528</v>
      </c>
      <c r="C391" s="7">
        <f t="shared" ca="1" si="6"/>
        <v>0.70413399604096638</v>
      </c>
      <c r="D391" s="6">
        <v>0.38900000000000001</v>
      </c>
    </row>
    <row r="392" spans="1:4" x14ac:dyDescent="0.35">
      <c r="A392" s="1">
        <v>390</v>
      </c>
      <c r="B392" s="7">
        <f t="shared" ca="1" si="6"/>
        <v>0.99702600891358006</v>
      </c>
      <c r="C392" s="7">
        <f t="shared" ca="1" si="6"/>
        <v>0.2952721827889298</v>
      </c>
      <c r="D392" s="6">
        <v>0.39</v>
      </c>
    </row>
    <row r="393" spans="1:4" x14ac:dyDescent="0.35">
      <c r="A393" s="1">
        <v>391</v>
      </c>
      <c r="B393" s="7">
        <f t="shared" ca="1" si="6"/>
        <v>0.75059133521883759</v>
      </c>
      <c r="C393" s="7">
        <f t="shared" ca="1" si="6"/>
        <v>0.76674430329758514</v>
      </c>
      <c r="D393" s="6">
        <v>0.39100000000000001</v>
      </c>
    </row>
    <row r="394" spans="1:4" x14ac:dyDescent="0.35">
      <c r="A394" s="1">
        <v>392</v>
      </c>
      <c r="B394" s="7">
        <f t="shared" ca="1" si="6"/>
        <v>0.43932589620269452</v>
      </c>
      <c r="C394" s="7">
        <f t="shared" ca="1" si="6"/>
        <v>0.983692917063268</v>
      </c>
      <c r="D394" s="6">
        <v>0.39200000000000002</v>
      </c>
    </row>
    <row r="395" spans="1:4" x14ac:dyDescent="0.35">
      <c r="A395" s="1">
        <v>393</v>
      </c>
      <c r="B395" s="7">
        <f t="shared" ca="1" si="6"/>
        <v>0.54751584960474786</v>
      </c>
      <c r="C395" s="7">
        <f t="shared" ca="1" si="6"/>
        <v>0.83123816689604224</v>
      </c>
      <c r="D395" s="6">
        <v>0.39300000000000002</v>
      </c>
    </row>
    <row r="396" spans="1:4" x14ac:dyDescent="0.35">
      <c r="A396" s="1">
        <v>394</v>
      </c>
      <c r="B396" s="7">
        <f t="shared" ca="1" si="6"/>
        <v>0.88344411195682793</v>
      </c>
      <c r="C396" s="7">
        <f t="shared" ca="1" si="6"/>
        <v>0.38509131319691187</v>
      </c>
      <c r="D396" s="6">
        <v>0.39400000000000002</v>
      </c>
    </row>
    <row r="397" spans="1:4" x14ac:dyDescent="0.35">
      <c r="A397" s="1">
        <v>395</v>
      </c>
      <c r="B397" s="7">
        <f t="shared" ca="1" si="6"/>
        <v>0.35804547333649211</v>
      </c>
      <c r="C397" s="7">
        <f t="shared" ca="1" si="6"/>
        <v>0.70137800342796375</v>
      </c>
      <c r="D397" s="6">
        <v>0.39500000000000002</v>
      </c>
    </row>
    <row r="398" spans="1:4" x14ac:dyDescent="0.35">
      <c r="A398" s="1">
        <v>396</v>
      </c>
      <c r="B398" s="7">
        <f t="shared" ca="1" si="6"/>
        <v>0.57939259143240296</v>
      </c>
      <c r="C398" s="7">
        <f t="shared" ca="1" si="6"/>
        <v>0.42485768245662375</v>
      </c>
      <c r="D398" s="6">
        <v>0.39600000000000002</v>
      </c>
    </row>
    <row r="399" spans="1:4" x14ac:dyDescent="0.35">
      <c r="A399" s="1">
        <v>397</v>
      </c>
      <c r="B399" s="7">
        <f t="shared" ca="1" si="6"/>
        <v>0.34738405566358688</v>
      </c>
      <c r="C399" s="7">
        <f t="shared" ca="1" si="6"/>
        <v>0.73153518533383644</v>
      </c>
      <c r="D399" s="6">
        <v>0.39700000000000002</v>
      </c>
    </row>
    <row r="400" spans="1:4" x14ac:dyDescent="0.35">
      <c r="A400" s="1">
        <v>398</v>
      </c>
      <c r="B400" s="7">
        <f t="shared" ca="1" si="6"/>
        <v>0.18789427551349561</v>
      </c>
      <c r="C400" s="7">
        <f t="shared" ca="1" si="6"/>
        <v>0.95181964334182023</v>
      </c>
      <c r="D400" s="6">
        <v>0.39800000000000002</v>
      </c>
    </row>
    <row r="401" spans="1:4" x14ac:dyDescent="0.35">
      <c r="A401" s="1">
        <v>399</v>
      </c>
      <c r="B401" s="7">
        <f t="shared" ca="1" si="6"/>
        <v>0.47565615543667239</v>
      </c>
      <c r="C401" s="7">
        <f t="shared" ca="1" si="6"/>
        <v>0.67906927848457876</v>
      </c>
      <c r="D401" s="6">
        <v>0.39900000000000002</v>
      </c>
    </row>
    <row r="402" spans="1:4" x14ac:dyDescent="0.35">
      <c r="A402" s="1">
        <v>400</v>
      </c>
      <c r="B402" s="7">
        <f t="shared" ca="1" si="6"/>
        <v>0.90061126958144</v>
      </c>
      <c r="C402" s="7">
        <f t="shared" ca="1" si="6"/>
        <v>0.55696156868825053</v>
      </c>
      <c r="D402" s="6">
        <v>0.4</v>
      </c>
    </row>
    <row r="403" spans="1:4" x14ac:dyDescent="0.35">
      <c r="A403" s="1">
        <v>401</v>
      </c>
      <c r="B403" s="7">
        <f t="shared" ca="1" si="6"/>
        <v>0.79666756057724775</v>
      </c>
      <c r="C403" s="7">
        <f t="shared" ca="1" si="6"/>
        <v>0.76410888321385784</v>
      </c>
      <c r="D403" s="6">
        <v>0.40100000000000002</v>
      </c>
    </row>
    <row r="404" spans="1:4" x14ac:dyDescent="0.35">
      <c r="A404" s="1">
        <v>402</v>
      </c>
      <c r="B404" s="7">
        <f t="shared" ca="1" si="6"/>
        <v>0.84512209761546664</v>
      </c>
      <c r="C404" s="7">
        <f t="shared" ca="1" si="6"/>
        <v>0.19748504479610107</v>
      </c>
      <c r="D404" s="6">
        <v>0.40200000000000002</v>
      </c>
    </row>
    <row r="405" spans="1:4" x14ac:dyDescent="0.35">
      <c r="A405" s="1">
        <v>403</v>
      </c>
      <c r="B405" s="7">
        <f t="shared" ca="1" si="6"/>
        <v>0.88915799878277779</v>
      </c>
      <c r="C405" s="7">
        <f t="shared" ca="1" si="6"/>
        <v>0.90094667485475688</v>
      </c>
      <c r="D405" s="6">
        <v>0.40300000000000002</v>
      </c>
    </row>
    <row r="406" spans="1:4" x14ac:dyDescent="0.35">
      <c r="A406" s="1">
        <v>404</v>
      </c>
      <c r="B406" s="7">
        <f t="shared" ca="1" si="6"/>
        <v>0.64794921079049017</v>
      </c>
      <c r="C406" s="7">
        <f t="shared" ca="1" si="6"/>
        <v>0.77142205950658782</v>
      </c>
      <c r="D406" s="6">
        <v>0.40400000000000003</v>
      </c>
    </row>
    <row r="407" spans="1:4" x14ac:dyDescent="0.35">
      <c r="A407" s="1">
        <v>405</v>
      </c>
      <c r="B407" s="7">
        <f t="shared" ca="1" si="6"/>
        <v>0.79679886682168022</v>
      </c>
      <c r="C407" s="7">
        <f t="shared" ca="1" si="6"/>
        <v>0.56545028070826597</v>
      </c>
      <c r="D407" s="6">
        <v>0.40500000000000003</v>
      </c>
    </row>
    <row r="408" spans="1:4" x14ac:dyDescent="0.35">
      <c r="A408" s="1">
        <v>406</v>
      </c>
      <c r="B408" s="7">
        <f t="shared" ca="1" si="6"/>
        <v>0.91783212675895265</v>
      </c>
      <c r="C408" s="7">
        <f t="shared" ca="1" si="6"/>
        <v>0.77053038094509629</v>
      </c>
      <c r="D408" s="6">
        <v>0.40600000000000003</v>
      </c>
    </row>
    <row r="409" spans="1:4" x14ac:dyDescent="0.35">
      <c r="A409" s="1">
        <v>407</v>
      </c>
      <c r="B409" s="7">
        <f t="shared" ca="1" si="6"/>
        <v>0.67621610756984873</v>
      </c>
      <c r="C409" s="7">
        <f t="shared" ca="1" si="6"/>
        <v>0.96282758577985061</v>
      </c>
      <c r="D409" s="6">
        <v>0.40699999999999997</v>
      </c>
    </row>
    <row r="410" spans="1:4" x14ac:dyDescent="0.35">
      <c r="A410" s="1">
        <v>408</v>
      </c>
      <c r="B410" s="7">
        <f t="shared" ca="1" si="6"/>
        <v>0.60534635646786716</v>
      </c>
      <c r="C410" s="7">
        <f t="shared" ca="1" si="6"/>
        <v>0.71997550809879673</v>
      </c>
      <c r="D410" s="6">
        <v>0.40799999999999997</v>
      </c>
    </row>
    <row r="411" spans="1:4" x14ac:dyDescent="0.35">
      <c r="A411" s="1">
        <v>409</v>
      </c>
      <c r="B411" s="7">
        <f t="shared" ca="1" si="6"/>
        <v>0.96560485044409727</v>
      </c>
      <c r="C411" s="7">
        <f t="shared" ca="1" si="6"/>
        <v>0.75479466569575382</v>
      </c>
      <c r="D411" s="6">
        <v>0.40899999999999997</v>
      </c>
    </row>
    <row r="412" spans="1:4" x14ac:dyDescent="0.35">
      <c r="A412" s="1">
        <v>410</v>
      </c>
      <c r="B412" s="7">
        <f t="shared" ca="1" si="6"/>
        <v>0.97787184679851769</v>
      </c>
      <c r="C412" s="7">
        <f t="shared" ca="1" si="6"/>
        <v>0.15592596484766955</v>
      </c>
      <c r="D412" s="6">
        <v>0.41</v>
      </c>
    </row>
    <row r="413" spans="1:4" x14ac:dyDescent="0.35">
      <c r="A413" s="1">
        <v>411</v>
      </c>
      <c r="B413" s="7">
        <f t="shared" ca="1" si="6"/>
        <v>0.4331061620467363</v>
      </c>
      <c r="C413" s="7">
        <f t="shared" ca="1" si="6"/>
        <v>0.16139233405561237</v>
      </c>
      <c r="D413" s="6">
        <v>0.41099999999999998</v>
      </c>
    </row>
    <row r="414" spans="1:4" x14ac:dyDescent="0.35">
      <c r="A414" s="1">
        <v>412</v>
      </c>
      <c r="B414" s="7">
        <f t="shared" ca="1" si="6"/>
        <v>0.30405043605836229</v>
      </c>
      <c r="C414" s="7">
        <f t="shared" ca="1" si="6"/>
        <v>0.81305977169571186</v>
      </c>
      <c r="D414" s="6">
        <v>0.41199999999999998</v>
      </c>
    </row>
    <row r="415" spans="1:4" x14ac:dyDescent="0.35">
      <c r="A415" s="1">
        <v>413</v>
      </c>
      <c r="B415" s="7">
        <f t="shared" ca="1" si="6"/>
        <v>0.74112016773105016</v>
      </c>
      <c r="C415" s="7">
        <f t="shared" ca="1" si="6"/>
        <v>0.63402657917803429</v>
      </c>
      <c r="D415" s="6">
        <v>0.41299999999999998</v>
      </c>
    </row>
    <row r="416" spans="1:4" x14ac:dyDescent="0.35">
      <c r="A416" s="1">
        <v>414</v>
      </c>
      <c r="B416" s="7">
        <f t="shared" ca="1" si="6"/>
        <v>0.42132075544609776</v>
      </c>
      <c r="C416" s="7">
        <f t="shared" ca="1" si="6"/>
        <v>0.61270923947205524</v>
      </c>
      <c r="D416" s="6">
        <v>0.41399999999999998</v>
      </c>
    </row>
    <row r="417" spans="1:4" x14ac:dyDescent="0.35">
      <c r="A417" s="1">
        <v>415</v>
      </c>
      <c r="B417" s="7">
        <f t="shared" ca="1" si="6"/>
        <v>0.94239106811499873</v>
      </c>
      <c r="C417" s="7">
        <f t="shared" ca="1" si="6"/>
        <v>0.5488916779213282</v>
      </c>
      <c r="D417" s="6">
        <v>0.41499999999999998</v>
      </c>
    </row>
    <row r="418" spans="1:4" x14ac:dyDescent="0.35">
      <c r="A418" s="1">
        <v>416</v>
      </c>
      <c r="B418" s="7">
        <f t="shared" ca="1" si="6"/>
        <v>0.56341535613678351</v>
      </c>
      <c r="C418" s="7">
        <f t="shared" ca="1" si="6"/>
        <v>0.57881576862241702</v>
      </c>
      <c r="D418" s="6">
        <v>0.41599999999999998</v>
      </c>
    </row>
    <row r="419" spans="1:4" x14ac:dyDescent="0.35">
      <c r="A419" s="1">
        <v>417</v>
      </c>
      <c r="B419" s="7">
        <f t="shared" ca="1" si="6"/>
        <v>0.73045998275186041</v>
      </c>
      <c r="C419" s="7">
        <f t="shared" ca="1" si="6"/>
        <v>0.52892207182614392</v>
      </c>
      <c r="D419" s="6">
        <v>0.41699999999999998</v>
      </c>
    </row>
    <row r="420" spans="1:4" x14ac:dyDescent="0.35">
      <c r="A420" s="1">
        <v>418</v>
      </c>
      <c r="B420" s="7">
        <f t="shared" ca="1" si="6"/>
        <v>0.83860770914716187</v>
      </c>
      <c r="C420" s="7">
        <f t="shared" ca="1" si="6"/>
        <v>0.54970290195823535</v>
      </c>
      <c r="D420" s="6">
        <v>0.41799999999999998</v>
      </c>
    </row>
    <row r="421" spans="1:4" x14ac:dyDescent="0.35">
      <c r="A421" s="1">
        <v>419</v>
      </c>
      <c r="B421" s="7">
        <f t="shared" ca="1" si="6"/>
        <v>0.93106578545275775</v>
      </c>
      <c r="C421" s="7">
        <f t="shared" ca="1" si="6"/>
        <v>0.35120196804863163</v>
      </c>
      <c r="D421" s="6">
        <v>0.41899999999999998</v>
      </c>
    </row>
    <row r="422" spans="1:4" x14ac:dyDescent="0.35">
      <c r="A422" s="1">
        <v>420</v>
      </c>
      <c r="B422" s="7">
        <f t="shared" ca="1" si="6"/>
        <v>0.46767163206909274</v>
      </c>
      <c r="C422" s="7">
        <f t="shared" ca="1" si="6"/>
        <v>0.6814383613597218</v>
      </c>
      <c r="D422" s="6">
        <v>0.42</v>
      </c>
    </row>
    <row r="423" spans="1:4" x14ac:dyDescent="0.35">
      <c r="A423" s="1">
        <v>421</v>
      </c>
      <c r="B423" s="7">
        <f t="shared" ca="1" si="6"/>
        <v>0.65090997526812666</v>
      </c>
      <c r="C423" s="7">
        <f t="shared" ca="1" si="6"/>
        <v>0.73184645166315465</v>
      </c>
      <c r="D423" s="6">
        <v>0.42099999999999999</v>
      </c>
    </row>
    <row r="424" spans="1:4" x14ac:dyDescent="0.35">
      <c r="A424" s="1">
        <v>422</v>
      </c>
      <c r="B424" s="7">
        <f t="shared" ca="1" si="6"/>
        <v>0.98215494383367796</v>
      </c>
      <c r="C424" s="7">
        <f t="shared" ca="1" si="6"/>
        <v>0.3962457429561031</v>
      </c>
      <c r="D424" s="6">
        <v>0.42199999999999999</v>
      </c>
    </row>
    <row r="425" spans="1:4" x14ac:dyDescent="0.35">
      <c r="A425" s="1">
        <v>423</v>
      </c>
      <c r="B425" s="7">
        <f t="shared" ca="1" si="6"/>
        <v>0.80197991158443072</v>
      </c>
      <c r="C425" s="7">
        <f t="shared" ca="1" si="6"/>
        <v>0.68592868157342768</v>
      </c>
      <c r="D425" s="6">
        <v>0.42299999999999999</v>
      </c>
    </row>
    <row r="426" spans="1:4" x14ac:dyDescent="0.35">
      <c r="A426" s="1">
        <v>424</v>
      </c>
      <c r="B426" s="7">
        <f t="shared" ca="1" si="6"/>
        <v>0.94435483701531453</v>
      </c>
      <c r="C426" s="7">
        <f t="shared" ca="1" si="6"/>
        <v>0.68334960777186415</v>
      </c>
      <c r="D426" s="6">
        <v>0.42399999999999999</v>
      </c>
    </row>
    <row r="427" spans="1:4" x14ac:dyDescent="0.35">
      <c r="A427" s="1">
        <v>425</v>
      </c>
      <c r="B427" s="7">
        <f t="shared" ca="1" si="6"/>
        <v>0.36673764595747105</v>
      </c>
      <c r="C427" s="7">
        <f t="shared" ca="1" si="6"/>
        <v>0.56121918494275536</v>
      </c>
      <c r="D427" s="6">
        <v>0.42499999999999999</v>
      </c>
    </row>
    <row r="428" spans="1:4" x14ac:dyDescent="0.35">
      <c r="A428" s="1">
        <v>426</v>
      </c>
      <c r="B428" s="7">
        <f t="shared" ca="1" si="6"/>
        <v>0.79481836199047995</v>
      </c>
      <c r="C428" s="7">
        <f t="shared" ca="1" si="6"/>
        <v>0.20603950171568075</v>
      </c>
      <c r="D428" s="6">
        <v>0.42599999999999999</v>
      </c>
    </row>
    <row r="429" spans="1:4" x14ac:dyDescent="0.35">
      <c r="A429" s="1">
        <v>427</v>
      </c>
      <c r="B429" s="7">
        <f t="shared" ca="1" si="6"/>
        <v>0.98839285178953362</v>
      </c>
      <c r="C429" s="7">
        <f t="shared" ca="1" si="6"/>
        <v>0.45549552009832878</v>
      </c>
      <c r="D429" s="6">
        <v>0.42699999999999999</v>
      </c>
    </row>
    <row r="430" spans="1:4" x14ac:dyDescent="0.35">
      <c r="A430" s="1">
        <v>428</v>
      </c>
      <c r="B430" s="7">
        <f t="shared" ca="1" si="6"/>
        <v>0.89941438448672195</v>
      </c>
      <c r="C430" s="7">
        <f t="shared" ca="1" si="6"/>
        <v>0.71891400518195536</v>
      </c>
      <c r="D430" s="6">
        <v>0.42799999999999999</v>
      </c>
    </row>
    <row r="431" spans="1:4" x14ac:dyDescent="0.35">
      <c r="A431" s="1">
        <v>429</v>
      </c>
      <c r="B431" s="7">
        <f t="shared" ca="1" si="6"/>
        <v>0.54457095704388547</v>
      </c>
      <c r="C431" s="7">
        <f t="shared" ca="1" si="6"/>
        <v>0.90079341831976734</v>
      </c>
      <c r="D431" s="6">
        <v>0.42899999999999999</v>
      </c>
    </row>
    <row r="432" spans="1:4" x14ac:dyDescent="0.35">
      <c r="A432" s="1">
        <v>430</v>
      </c>
      <c r="B432" s="7">
        <f t="shared" ca="1" si="6"/>
        <v>0.6638434359647658</v>
      </c>
      <c r="C432" s="7">
        <f t="shared" ca="1" si="6"/>
        <v>0.73210356420415479</v>
      </c>
      <c r="D432" s="6">
        <v>0.43</v>
      </c>
    </row>
    <row r="433" spans="1:4" x14ac:dyDescent="0.35">
      <c r="A433" s="1">
        <v>431</v>
      </c>
      <c r="B433" s="7">
        <f t="shared" ca="1" si="6"/>
        <v>0.51402191190832924</v>
      </c>
      <c r="C433" s="7">
        <f t="shared" ca="1" si="6"/>
        <v>0.42863112568510464</v>
      </c>
      <c r="D433" s="6">
        <v>0.43099999999999999</v>
      </c>
    </row>
    <row r="434" spans="1:4" x14ac:dyDescent="0.35">
      <c r="A434" s="1">
        <v>432</v>
      </c>
      <c r="B434" s="7">
        <f t="shared" ca="1" si="6"/>
        <v>0.60363136829392972</v>
      </c>
      <c r="C434" s="7">
        <f t="shared" ca="1" si="6"/>
        <v>0.61240919802438543</v>
      </c>
      <c r="D434" s="6">
        <v>0.432</v>
      </c>
    </row>
    <row r="435" spans="1:4" x14ac:dyDescent="0.35">
      <c r="A435" s="1">
        <v>433</v>
      </c>
      <c r="B435" s="7">
        <f t="shared" ca="1" si="6"/>
        <v>0.8888775090484855</v>
      </c>
      <c r="C435" s="7">
        <f t="shared" ca="1" si="6"/>
        <v>0.54161980298861279</v>
      </c>
      <c r="D435" s="6">
        <v>0.433</v>
      </c>
    </row>
    <row r="436" spans="1:4" x14ac:dyDescent="0.35">
      <c r="A436" s="1">
        <v>434</v>
      </c>
      <c r="B436" s="7">
        <f t="shared" ca="1" si="6"/>
        <v>0.88864706969599294</v>
      </c>
      <c r="C436" s="7">
        <f t="shared" ca="1" si="6"/>
        <v>0.29991764988635283</v>
      </c>
      <c r="D436" s="6">
        <v>0.434</v>
      </c>
    </row>
    <row r="437" spans="1:4" x14ac:dyDescent="0.35">
      <c r="A437" s="1">
        <v>435</v>
      </c>
      <c r="B437" s="7">
        <f t="shared" ca="1" si="6"/>
        <v>0.80400195684463827</v>
      </c>
      <c r="C437" s="7">
        <f t="shared" ca="1" si="6"/>
        <v>0.64852734045328431</v>
      </c>
      <c r="D437" s="6">
        <v>0.435</v>
      </c>
    </row>
    <row r="438" spans="1:4" x14ac:dyDescent="0.35">
      <c r="A438" s="1">
        <v>436</v>
      </c>
      <c r="B438" s="7">
        <f t="shared" ca="1" si="6"/>
        <v>0.75237569380991853</v>
      </c>
      <c r="C438" s="7">
        <f t="shared" ca="1" si="6"/>
        <v>0.79312765175992639</v>
      </c>
      <c r="D438" s="6">
        <v>0.436</v>
      </c>
    </row>
    <row r="439" spans="1:4" x14ac:dyDescent="0.35">
      <c r="A439" s="1">
        <v>437</v>
      </c>
      <c r="B439" s="7">
        <f t="shared" ca="1" si="6"/>
        <v>0.15348616496662149</v>
      </c>
      <c r="C439" s="7">
        <f t="shared" ca="1" si="6"/>
        <v>0.98095256054389379</v>
      </c>
      <c r="D439" s="6">
        <v>0.437</v>
      </c>
    </row>
    <row r="440" spans="1:4" x14ac:dyDescent="0.35">
      <c r="A440" s="1">
        <v>438</v>
      </c>
      <c r="B440" s="7">
        <f t="shared" ca="1" si="6"/>
        <v>0.86092415539499612</v>
      </c>
      <c r="C440" s="7">
        <f t="shared" ca="1" si="6"/>
        <v>0.80302644801605738</v>
      </c>
      <c r="D440" s="6">
        <v>0.438</v>
      </c>
    </row>
    <row r="441" spans="1:4" x14ac:dyDescent="0.35">
      <c r="A441" s="1">
        <v>439</v>
      </c>
      <c r="B441" s="7">
        <f t="shared" ca="1" si="6"/>
        <v>0.95156792349026986</v>
      </c>
      <c r="C441" s="7">
        <f t="shared" ca="1" si="6"/>
        <v>0.30195205688192706</v>
      </c>
      <c r="D441" s="6">
        <v>0.439</v>
      </c>
    </row>
    <row r="442" spans="1:4" x14ac:dyDescent="0.35">
      <c r="A442" s="1">
        <v>440</v>
      </c>
      <c r="B442" s="7">
        <f t="shared" ca="1" si="6"/>
        <v>0.55011837842354183</v>
      </c>
      <c r="C442" s="7">
        <f t="shared" ca="1" si="6"/>
        <v>0.98771683373770525</v>
      </c>
      <c r="D442" s="6">
        <v>0.44</v>
      </c>
    </row>
    <row r="443" spans="1:4" x14ac:dyDescent="0.35">
      <c r="A443" s="1">
        <v>441</v>
      </c>
      <c r="B443" s="7">
        <f t="shared" ca="1" si="6"/>
        <v>0.67523922433968675</v>
      </c>
      <c r="C443" s="7">
        <f t="shared" ca="1" si="6"/>
        <v>0.87287486915795365</v>
      </c>
      <c r="D443" s="6">
        <v>0.441</v>
      </c>
    </row>
    <row r="444" spans="1:4" x14ac:dyDescent="0.35">
      <c r="A444" s="1">
        <v>442</v>
      </c>
      <c r="B444" s="7">
        <f t="shared" ca="1" si="6"/>
        <v>0.44330978975010815</v>
      </c>
      <c r="C444" s="7">
        <f t="shared" ca="1" si="6"/>
        <v>0.81609319466832664</v>
      </c>
      <c r="D444" s="6">
        <v>0.442</v>
      </c>
    </row>
    <row r="445" spans="1:4" x14ac:dyDescent="0.35">
      <c r="A445" s="1">
        <v>443</v>
      </c>
      <c r="B445" s="7">
        <f t="shared" ca="1" si="6"/>
        <v>0.8708660342289265</v>
      </c>
      <c r="C445" s="7">
        <f t="shared" ca="1" si="6"/>
        <v>0.67512815407939009</v>
      </c>
      <c r="D445" s="6">
        <v>0.443</v>
      </c>
    </row>
    <row r="446" spans="1:4" x14ac:dyDescent="0.35">
      <c r="A446" s="1">
        <v>444</v>
      </c>
      <c r="B446" s="7">
        <f t="shared" ca="1" si="6"/>
        <v>0.96353062129630851</v>
      </c>
      <c r="C446" s="7">
        <f t="shared" ca="1" si="6"/>
        <v>0.54860675467536413</v>
      </c>
      <c r="D446" s="6">
        <v>0.44400000000000001</v>
      </c>
    </row>
    <row r="447" spans="1:4" x14ac:dyDescent="0.35">
      <c r="A447" s="1">
        <v>445</v>
      </c>
      <c r="B447" s="7">
        <f t="shared" ca="1" si="6"/>
        <v>0.84672637469755108</v>
      </c>
      <c r="C447" s="7">
        <f t="shared" ca="1" si="6"/>
        <v>0.95431180016375317</v>
      </c>
      <c r="D447" s="6">
        <v>0.44500000000000001</v>
      </c>
    </row>
    <row r="448" spans="1:4" x14ac:dyDescent="0.35">
      <c r="A448" s="1">
        <v>446</v>
      </c>
      <c r="B448" s="7">
        <f t="shared" ca="1" si="6"/>
        <v>0.32630763564494392</v>
      </c>
      <c r="C448" s="7">
        <f t="shared" ca="1" si="6"/>
        <v>0.38020556774142161</v>
      </c>
      <c r="D448" s="6">
        <v>0.44600000000000001</v>
      </c>
    </row>
    <row r="449" spans="1:4" x14ac:dyDescent="0.35">
      <c r="A449" s="1">
        <v>447</v>
      </c>
      <c r="B449" s="7">
        <f t="shared" ca="1" si="6"/>
        <v>0.92526315673017667</v>
      </c>
      <c r="C449" s="7">
        <f t="shared" ca="1" si="6"/>
        <v>0.66591096892762103</v>
      </c>
      <c r="D449" s="6">
        <v>0.44700000000000001</v>
      </c>
    </row>
    <row r="450" spans="1:4" x14ac:dyDescent="0.35">
      <c r="A450" s="1">
        <v>448</v>
      </c>
      <c r="B450" s="7">
        <f t="shared" ca="1" si="6"/>
        <v>0.97652327166255692</v>
      </c>
      <c r="C450" s="7">
        <f t="shared" ca="1" si="6"/>
        <v>0.28118227926374778</v>
      </c>
      <c r="D450" s="6">
        <v>0.44800000000000001</v>
      </c>
    </row>
    <row r="451" spans="1:4" x14ac:dyDescent="0.35">
      <c r="A451" s="1">
        <v>449</v>
      </c>
      <c r="B451" s="7">
        <f t="shared" ca="1" si="6"/>
        <v>0.39002692168323727</v>
      </c>
      <c r="C451" s="7">
        <f t="shared" ca="1" si="6"/>
        <v>0.29006980042556868</v>
      </c>
      <c r="D451" s="6">
        <v>0.44900000000000001</v>
      </c>
    </row>
    <row r="452" spans="1:4" x14ac:dyDescent="0.35">
      <c r="A452" s="1">
        <v>450</v>
      </c>
      <c r="B452" s="7">
        <f t="shared" ref="B452:C515" ca="1" si="7">SQRT(RAND())</f>
        <v>0.95149416114602348</v>
      </c>
      <c r="C452" s="7">
        <f t="shared" ca="1" si="7"/>
        <v>0.61365536256440401</v>
      </c>
      <c r="D452" s="6">
        <v>0.45</v>
      </c>
    </row>
    <row r="453" spans="1:4" x14ac:dyDescent="0.35">
      <c r="A453" s="1">
        <v>451</v>
      </c>
      <c r="B453" s="7">
        <f t="shared" ca="1" si="7"/>
        <v>0.69094747449171945</v>
      </c>
      <c r="C453" s="7">
        <f t="shared" ca="1" si="7"/>
        <v>0.73389960545862243</v>
      </c>
      <c r="D453" s="6">
        <v>0.45100000000000001</v>
      </c>
    </row>
    <row r="454" spans="1:4" x14ac:dyDescent="0.35">
      <c r="A454" s="1">
        <v>452</v>
      </c>
      <c r="B454" s="7">
        <f t="shared" ca="1" si="7"/>
        <v>0.94503581467709585</v>
      </c>
      <c r="C454" s="7">
        <f t="shared" ca="1" si="7"/>
        <v>0.13037428507023169</v>
      </c>
      <c r="D454" s="6">
        <v>0.45200000000000001</v>
      </c>
    </row>
    <row r="455" spans="1:4" x14ac:dyDescent="0.35">
      <c r="A455" s="1">
        <v>453</v>
      </c>
      <c r="B455" s="7">
        <f t="shared" ca="1" si="7"/>
        <v>0.57846670499188635</v>
      </c>
      <c r="C455" s="7">
        <f t="shared" ca="1" si="7"/>
        <v>0.96498116603680328</v>
      </c>
      <c r="D455" s="6">
        <v>0.45300000000000001</v>
      </c>
    </row>
    <row r="456" spans="1:4" x14ac:dyDescent="0.35">
      <c r="A456" s="1">
        <v>454</v>
      </c>
      <c r="B456" s="7">
        <f t="shared" ca="1" si="7"/>
        <v>0.27942667013957839</v>
      </c>
      <c r="C456" s="7">
        <f t="shared" ca="1" si="7"/>
        <v>0.96019975538831503</v>
      </c>
      <c r="D456" s="6">
        <v>0.45400000000000001</v>
      </c>
    </row>
    <row r="457" spans="1:4" x14ac:dyDescent="0.35">
      <c r="A457" s="1">
        <v>455</v>
      </c>
      <c r="B457" s="7">
        <f t="shared" ca="1" si="7"/>
        <v>0.69696835024203097</v>
      </c>
      <c r="C457" s="7">
        <f t="shared" ca="1" si="7"/>
        <v>0.99943267500042632</v>
      </c>
      <c r="D457" s="6">
        <v>0.45500000000000002</v>
      </c>
    </row>
    <row r="458" spans="1:4" x14ac:dyDescent="0.35">
      <c r="A458" s="1">
        <v>456</v>
      </c>
      <c r="B458" s="7">
        <f t="shared" ca="1" si="7"/>
        <v>0.26282905215640934</v>
      </c>
      <c r="C458" s="7">
        <f t="shared" ca="1" si="7"/>
        <v>0.93414894178844587</v>
      </c>
      <c r="D458" s="6">
        <v>0.45600000000000002</v>
      </c>
    </row>
    <row r="459" spans="1:4" x14ac:dyDescent="0.35">
      <c r="A459" s="1">
        <v>457</v>
      </c>
      <c r="B459" s="7">
        <f t="shared" ca="1" si="7"/>
        <v>0.77290751141150082</v>
      </c>
      <c r="C459" s="7">
        <f t="shared" ca="1" si="7"/>
        <v>0.13601423191592293</v>
      </c>
      <c r="D459" s="6">
        <v>0.45700000000000002</v>
      </c>
    </row>
    <row r="460" spans="1:4" x14ac:dyDescent="0.35">
      <c r="A460" s="1">
        <v>458</v>
      </c>
      <c r="B460" s="7">
        <f t="shared" ca="1" si="7"/>
        <v>0.67933171523010916</v>
      </c>
      <c r="C460" s="7">
        <f t="shared" ca="1" si="7"/>
        <v>0.77488779870621205</v>
      </c>
      <c r="D460" s="6">
        <v>0.45800000000000002</v>
      </c>
    </row>
    <row r="461" spans="1:4" x14ac:dyDescent="0.35">
      <c r="A461" s="1">
        <v>459</v>
      </c>
      <c r="B461" s="7">
        <f t="shared" ca="1" si="7"/>
        <v>0.86834597899606569</v>
      </c>
      <c r="C461" s="7">
        <f t="shared" ca="1" si="7"/>
        <v>0.23512170297466492</v>
      </c>
      <c r="D461" s="6">
        <v>0.45900000000000002</v>
      </c>
    </row>
    <row r="462" spans="1:4" x14ac:dyDescent="0.35">
      <c r="A462" s="1">
        <v>460</v>
      </c>
      <c r="B462" s="7">
        <f t="shared" ca="1" si="7"/>
        <v>0.80588341487954573</v>
      </c>
      <c r="C462" s="7">
        <f t="shared" ca="1" si="7"/>
        <v>0.79669075635208719</v>
      </c>
      <c r="D462" s="6">
        <v>0.46</v>
      </c>
    </row>
    <row r="463" spans="1:4" x14ac:dyDescent="0.35">
      <c r="A463" s="1">
        <v>461</v>
      </c>
      <c r="B463" s="7">
        <f t="shared" ca="1" si="7"/>
        <v>0.79151382277492766</v>
      </c>
      <c r="C463" s="7">
        <f t="shared" ca="1" si="7"/>
        <v>0.38524104659588271</v>
      </c>
      <c r="D463" s="6">
        <v>0.46100000000000002</v>
      </c>
    </row>
    <row r="464" spans="1:4" x14ac:dyDescent="0.35">
      <c r="A464" s="1">
        <v>462</v>
      </c>
      <c r="B464" s="7">
        <f t="shared" ca="1" si="7"/>
        <v>0.4615524117695875</v>
      </c>
      <c r="C464" s="7">
        <f t="shared" ca="1" si="7"/>
        <v>0.29633146554327716</v>
      </c>
      <c r="D464" s="6">
        <v>0.46200000000000002</v>
      </c>
    </row>
    <row r="465" spans="1:4" x14ac:dyDescent="0.35">
      <c r="A465" s="1">
        <v>463</v>
      </c>
      <c r="B465" s="7">
        <f t="shared" ca="1" si="7"/>
        <v>0.98437392309162075</v>
      </c>
      <c r="C465" s="7">
        <f t="shared" ca="1" si="7"/>
        <v>0.7176200070586366</v>
      </c>
      <c r="D465" s="6">
        <v>0.46300000000000002</v>
      </c>
    </row>
    <row r="466" spans="1:4" x14ac:dyDescent="0.35">
      <c r="A466" s="1">
        <v>464</v>
      </c>
      <c r="B466" s="7">
        <f t="shared" ca="1" si="7"/>
        <v>0.93830863103096152</v>
      </c>
      <c r="C466" s="7">
        <f t="shared" ca="1" si="7"/>
        <v>0.48415788654259562</v>
      </c>
      <c r="D466" s="6">
        <v>0.46400000000000002</v>
      </c>
    </row>
    <row r="467" spans="1:4" x14ac:dyDescent="0.35">
      <c r="A467" s="1">
        <v>465</v>
      </c>
      <c r="B467" s="7">
        <f t="shared" ca="1" si="7"/>
        <v>0.71683822476951564</v>
      </c>
      <c r="C467" s="7">
        <f t="shared" ca="1" si="7"/>
        <v>0.62526304026133894</v>
      </c>
      <c r="D467" s="6">
        <v>0.46500000000000002</v>
      </c>
    </row>
    <row r="468" spans="1:4" x14ac:dyDescent="0.35">
      <c r="A468" s="1">
        <v>466</v>
      </c>
      <c r="B468" s="7">
        <f t="shared" ca="1" si="7"/>
        <v>0.79427276971857408</v>
      </c>
      <c r="C468" s="7">
        <f t="shared" ca="1" si="7"/>
        <v>0.97225157593096345</v>
      </c>
      <c r="D468" s="6">
        <v>0.46600000000000003</v>
      </c>
    </row>
    <row r="469" spans="1:4" x14ac:dyDescent="0.35">
      <c r="A469" s="1">
        <v>467</v>
      </c>
      <c r="B469" s="7">
        <f t="shared" ca="1" si="7"/>
        <v>0.55276108086423126</v>
      </c>
      <c r="C469" s="7">
        <f t="shared" ca="1" si="7"/>
        <v>0.88600521864027271</v>
      </c>
      <c r="D469" s="6">
        <v>0.46700000000000003</v>
      </c>
    </row>
    <row r="470" spans="1:4" x14ac:dyDescent="0.35">
      <c r="A470" s="1">
        <v>468</v>
      </c>
      <c r="B470" s="7">
        <f t="shared" ca="1" si="7"/>
        <v>0.194428954219665</v>
      </c>
      <c r="C470" s="7">
        <f t="shared" ca="1" si="7"/>
        <v>0.83258024510545792</v>
      </c>
      <c r="D470" s="6">
        <v>0.46800000000000003</v>
      </c>
    </row>
    <row r="471" spans="1:4" x14ac:dyDescent="0.35">
      <c r="A471" s="1">
        <v>469</v>
      </c>
      <c r="B471" s="7">
        <f t="shared" ca="1" si="7"/>
        <v>0.42501887957013768</v>
      </c>
      <c r="C471" s="7">
        <f t="shared" ca="1" si="7"/>
        <v>0.73816217117830496</v>
      </c>
      <c r="D471" s="6">
        <v>0.46899999999999997</v>
      </c>
    </row>
    <row r="472" spans="1:4" x14ac:dyDescent="0.35">
      <c r="A472" s="1">
        <v>470</v>
      </c>
      <c r="B472" s="7">
        <f t="shared" ca="1" si="7"/>
        <v>4.3138388859500644E-2</v>
      </c>
      <c r="C472" s="7">
        <f t="shared" ca="1" si="7"/>
        <v>0.88866980511529481</v>
      </c>
      <c r="D472" s="6">
        <v>0.47</v>
      </c>
    </row>
    <row r="473" spans="1:4" x14ac:dyDescent="0.35">
      <c r="A473" s="1">
        <v>471</v>
      </c>
      <c r="B473" s="7">
        <f t="shared" ca="1" si="7"/>
        <v>0.72336937413885571</v>
      </c>
      <c r="C473" s="7">
        <f t="shared" ca="1" si="7"/>
        <v>0.49554291028213732</v>
      </c>
      <c r="D473" s="6">
        <v>0.47099999999999997</v>
      </c>
    </row>
    <row r="474" spans="1:4" x14ac:dyDescent="0.35">
      <c r="A474" s="1">
        <v>472</v>
      </c>
      <c r="B474" s="7">
        <f t="shared" ca="1" si="7"/>
        <v>0.82957746216817241</v>
      </c>
      <c r="C474" s="7">
        <f t="shared" ca="1" si="7"/>
        <v>0.33978112123310406</v>
      </c>
      <c r="D474" s="6">
        <v>0.47199999999999998</v>
      </c>
    </row>
    <row r="475" spans="1:4" x14ac:dyDescent="0.35">
      <c r="A475" s="1">
        <v>473</v>
      </c>
      <c r="B475" s="7">
        <f t="shared" ca="1" si="7"/>
        <v>0.99295251893533221</v>
      </c>
      <c r="C475" s="7">
        <f t="shared" ca="1" si="7"/>
        <v>0.50326520669755526</v>
      </c>
      <c r="D475" s="6">
        <v>0.47299999999999998</v>
      </c>
    </row>
    <row r="476" spans="1:4" x14ac:dyDescent="0.35">
      <c r="A476" s="1">
        <v>474</v>
      </c>
      <c r="B476" s="7">
        <f t="shared" ca="1" si="7"/>
        <v>0.30696790594100531</v>
      </c>
      <c r="C476" s="7">
        <f t="shared" ca="1" si="7"/>
        <v>0.98896510209001387</v>
      </c>
      <c r="D476" s="6">
        <v>0.47399999999999998</v>
      </c>
    </row>
    <row r="477" spans="1:4" x14ac:dyDescent="0.35">
      <c r="A477" s="1">
        <v>475</v>
      </c>
      <c r="B477" s="7">
        <f t="shared" ca="1" si="7"/>
        <v>0.96387607037965983</v>
      </c>
      <c r="C477" s="7">
        <f t="shared" ca="1" si="7"/>
        <v>0.61171155854280646</v>
      </c>
      <c r="D477" s="6">
        <v>0.47499999999999998</v>
      </c>
    </row>
    <row r="478" spans="1:4" x14ac:dyDescent="0.35">
      <c r="A478" s="1">
        <v>476</v>
      </c>
      <c r="B478" s="7">
        <f t="shared" ca="1" si="7"/>
        <v>0.68992996106685311</v>
      </c>
      <c r="C478" s="7">
        <f t="shared" ca="1" si="7"/>
        <v>0.95971515709819555</v>
      </c>
      <c r="D478" s="6">
        <v>0.47599999999999998</v>
      </c>
    </row>
    <row r="479" spans="1:4" x14ac:dyDescent="0.35">
      <c r="A479" s="1">
        <v>477</v>
      </c>
      <c r="B479" s="7">
        <f t="shared" ca="1" si="7"/>
        <v>0.89191290967488412</v>
      </c>
      <c r="C479" s="7">
        <f t="shared" ca="1" si="7"/>
        <v>0.72554276006497032</v>
      </c>
      <c r="D479" s="6">
        <v>0.47699999999999998</v>
      </c>
    </row>
    <row r="480" spans="1:4" x14ac:dyDescent="0.35">
      <c r="A480" s="1">
        <v>478</v>
      </c>
      <c r="B480" s="7">
        <f t="shared" ca="1" si="7"/>
        <v>0.66923546039767978</v>
      </c>
      <c r="C480" s="7">
        <f t="shared" ca="1" si="7"/>
        <v>0.68434602859322891</v>
      </c>
      <c r="D480" s="6">
        <v>0.47799999999999998</v>
      </c>
    </row>
    <row r="481" spans="1:4" x14ac:dyDescent="0.35">
      <c r="A481" s="1">
        <v>479</v>
      </c>
      <c r="B481" s="7">
        <f t="shared" ca="1" si="7"/>
        <v>0.73213886112347604</v>
      </c>
      <c r="C481" s="7">
        <f t="shared" ca="1" si="7"/>
        <v>0.28948926576558753</v>
      </c>
      <c r="D481" s="6">
        <v>0.47899999999999998</v>
      </c>
    </row>
    <row r="482" spans="1:4" x14ac:dyDescent="0.35">
      <c r="A482" s="1">
        <v>480</v>
      </c>
      <c r="B482" s="7">
        <f t="shared" ca="1" si="7"/>
        <v>0.59667296620556087</v>
      </c>
      <c r="C482" s="7">
        <f t="shared" ca="1" si="7"/>
        <v>0.66355078888846586</v>
      </c>
      <c r="D482" s="6">
        <v>0.48</v>
      </c>
    </row>
    <row r="483" spans="1:4" x14ac:dyDescent="0.35">
      <c r="A483" s="1">
        <v>481</v>
      </c>
      <c r="B483" s="7">
        <f t="shared" ca="1" si="7"/>
        <v>0.60681501921929271</v>
      </c>
      <c r="C483" s="7">
        <f t="shared" ca="1" si="7"/>
        <v>0.74976798595614658</v>
      </c>
      <c r="D483" s="6">
        <v>0.48099999999999998</v>
      </c>
    </row>
    <row r="484" spans="1:4" x14ac:dyDescent="0.35">
      <c r="A484" s="1">
        <v>482</v>
      </c>
      <c r="B484" s="7">
        <f t="shared" ca="1" si="7"/>
        <v>0.7898788996629198</v>
      </c>
      <c r="C484" s="7">
        <f t="shared" ca="1" si="7"/>
        <v>0.70673698999643697</v>
      </c>
      <c r="D484" s="6">
        <v>0.48199999999999998</v>
      </c>
    </row>
    <row r="485" spans="1:4" x14ac:dyDescent="0.35">
      <c r="A485" s="1">
        <v>483</v>
      </c>
      <c r="B485" s="7">
        <f t="shared" ca="1" si="7"/>
        <v>0.72201706044702962</v>
      </c>
      <c r="C485" s="7">
        <f t="shared" ca="1" si="7"/>
        <v>0.85719799001916164</v>
      </c>
      <c r="D485" s="6">
        <v>0.48299999999999998</v>
      </c>
    </row>
    <row r="486" spans="1:4" x14ac:dyDescent="0.35">
      <c r="A486" s="1">
        <v>484</v>
      </c>
      <c r="B486" s="7">
        <f t="shared" ca="1" si="7"/>
        <v>0.32354761098682006</v>
      </c>
      <c r="C486" s="7">
        <f t="shared" ca="1" si="7"/>
        <v>0.8491933055898504</v>
      </c>
      <c r="D486" s="6">
        <v>0.48399999999999999</v>
      </c>
    </row>
    <row r="487" spans="1:4" x14ac:dyDescent="0.35">
      <c r="A487" s="1">
        <v>485</v>
      </c>
      <c r="B487" s="7">
        <f t="shared" ca="1" si="7"/>
        <v>0.97341487637890989</v>
      </c>
      <c r="C487" s="7">
        <f t="shared" ca="1" si="7"/>
        <v>0.91403523642793127</v>
      </c>
      <c r="D487" s="6">
        <v>0.48499999999999999</v>
      </c>
    </row>
    <row r="488" spans="1:4" x14ac:dyDescent="0.35">
      <c r="A488" s="1">
        <v>486</v>
      </c>
      <c r="B488" s="7">
        <f t="shared" ca="1" si="7"/>
        <v>0.81289706533668127</v>
      </c>
      <c r="C488" s="7">
        <f t="shared" ca="1" si="7"/>
        <v>0.92598792359152593</v>
      </c>
      <c r="D488" s="6">
        <v>0.48599999999999999</v>
      </c>
    </row>
    <row r="489" spans="1:4" x14ac:dyDescent="0.35">
      <c r="A489" s="1">
        <v>487</v>
      </c>
      <c r="B489" s="7">
        <f t="shared" ca="1" si="7"/>
        <v>0.82712334618069772</v>
      </c>
      <c r="C489" s="7">
        <f t="shared" ca="1" si="7"/>
        <v>0.76027649449404033</v>
      </c>
      <c r="D489" s="6">
        <v>0.48699999999999999</v>
      </c>
    </row>
    <row r="490" spans="1:4" x14ac:dyDescent="0.35">
      <c r="A490" s="1">
        <v>488</v>
      </c>
      <c r="B490" s="7">
        <f t="shared" ca="1" si="7"/>
        <v>0.92365734531713539</v>
      </c>
      <c r="C490" s="7">
        <f t="shared" ca="1" si="7"/>
        <v>0.82388655694303792</v>
      </c>
      <c r="D490" s="6">
        <v>0.48799999999999999</v>
      </c>
    </row>
    <row r="491" spans="1:4" x14ac:dyDescent="0.35">
      <c r="A491" s="1">
        <v>489</v>
      </c>
      <c r="B491" s="7">
        <f t="shared" ca="1" si="7"/>
        <v>0.18669220022246144</v>
      </c>
      <c r="C491" s="7">
        <f t="shared" ca="1" si="7"/>
        <v>0.83596320981766103</v>
      </c>
      <c r="D491" s="6">
        <v>0.48899999999999999</v>
      </c>
    </row>
    <row r="492" spans="1:4" x14ac:dyDescent="0.35">
      <c r="A492" s="1">
        <v>490</v>
      </c>
      <c r="B492" s="7">
        <f t="shared" ca="1" si="7"/>
        <v>0.64472522851448499</v>
      </c>
      <c r="C492" s="7">
        <f t="shared" ca="1" si="7"/>
        <v>0.72098806600977794</v>
      </c>
      <c r="D492" s="6">
        <v>0.49</v>
      </c>
    </row>
    <row r="493" spans="1:4" x14ac:dyDescent="0.35">
      <c r="A493" s="1">
        <v>491</v>
      </c>
      <c r="B493" s="7">
        <f t="shared" ca="1" si="7"/>
        <v>0.97955725569528374</v>
      </c>
      <c r="C493" s="7">
        <f t="shared" ca="1" si="7"/>
        <v>0.37925054877377407</v>
      </c>
      <c r="D493" s="6">
        <v>0.49099999999999999</v>
      </c>
    </row>
    <row r="494" spans="1:4" x14ac:dyDescent="0.35">
      <c r="A494" s="1">
        <v>492</v>
      </c>
      <c r="B494" s="7">
        <f t="shared" ca="1" si="7"/>
        <v>0.89675269148011127</v>
      </c>
      <c r="C494" s="7">
        <f t="shared" ca="1" si="7"/>
        <v>0.92388987322883698</v>
      </c>
      <c r="D494" s="6">
        <v>0.49199999999999999</v>
      </c>
    </row>
    <row r="495" spans="1:4" x14ac:dyDescent="0.35">
      <c r="A495" s="1">
        <v>493</v>
      </c>
      <c r="B495" s="7">
        <f t="shared" ca="1" si="7"/>
        <v>0.41048965642726043</v>
      </c>
      <c r="C495" s="7">
        <f t="shared" ca="1" si="7"/>
        <v>0.62845091067335035</v>
      </c>
      <c r="D495" s="6">
        <v>0.49299999999999999</v>
      </c>
    </row>
    <row r="496" spans="1:4" x14ac:dyDescent="0.35">
      <c r="A496" s="1">
        <v>494</v>
      </c>
      <c r="B496" s="7">
        <f t="shared" ca="1" si="7"/>
        <v>0.42693638618080143</v>
      </c>
      <c r="C496" s="7">
        <f t="shared" ca="1" si="7"/>
        <v>0.90805407348869327</v>
      </c>
      <c r="D496" s="6">
        <v>0.49399999999999999</v>
      </c>
    </row>
    <row r="497" spans="1:4" x14ac:dyDescent="0.35">
      <c r="A497" s="1">
        <v>495</v>
      </c>
      <c r="B497" s="7">
        <f t="shared" ca="1" si="7"/>
        <v>0.55612175516013573</v>
      </c>
      <c r="C497" s="7">
        <f t="shared" ca="1" si="7"/>
        <v>0.20552544316753249</v>
      </c>
      <c r="D497" s="6">
        <v>0.495</v>
      </c>
    </row>
    <row r="498" spans="1:4" x14ac:dyDescent="0.35">
      <c r="A498" s="1">
        <v>496</v>
      </c>
      <c r="B498" s="7">
        <f t="shared" ca="1" si="7"/>
        <v>0.89915281183773477</v>
      </c>
      <c r="C498" s="7">
        <f t="shared" ca="1" si="7"/>
        <v>0.86548808842735903</v>
      </c>
      <c r="D498" s="6">
        <v>0.496</v>
      </c>
    </row>
    <row r="499" spans="1:4" x14ac:dyDescent="0.35">
      <c r="A499" s="1">
        <v>497</v>
      </c>
      <c r="B499" s="7">
        <f t="shared" ca="1" si="7"/>
        <v>0.40199814425289959</v>
      </c>
      <c r="C499" s="7">
        <f t="shared" ca="1" si="7"/>
        <v>0.30567576979759348</v>
      </c>
      <c r="D499" s="6">
        <v>0.497</v>
      </c>
    </row>
    <row r="500" spans="1:4" x14ac:dyDescent="0.35">
      <c r="A500" s="1">
        <v>498</v>
      </c>
      <c r="B500" s="7">
        <f t="shared" ca="1" si="7"/>
        <v>0.64477991676697799</v>
      </c>
      <c r="C500" s="7">
        <f t="shared" ca="1" si="7"/>
        <v>0.78740464744550442</v>
      </c>
      <c r="D500" s="6">
        <v>0.498</v>
      </c>
    </row>
    <row r="501" spans="1:4" x14ac:dyDescent="0.35">
      <c r="A501" s="1">
        <v>499</v>
      </c>
      <c r="B501" s="7">
        <f t="shared" ca="1" si="7"/>
        <v>0.33387258621386628</v>
      </c>
      <c r="C501" s="7">
        <f t="shared" ca="1" si="7"/>
        <v>0.79098218697267753</v>
      </c>
      <c r="D501" s="6">
        <v>0.499</v>
      </c>
    </row>
    <row r="502" spans="1:4" x14ac:dyDescent="0.35">
      <c r="A502" s="1">
        <v>500</v>
      </c>
      <c r="B502" s="7">
        <f t="shared" ca="1" si="7"/>
        <v>0.35543096962537651</v>
      </c>
      <c r="C502" s="7">
        <f t="shared" ca="1" si="7"/>
        <v>0.83631876283197404</v>
      </c>
      <c r="D502" s="6">
        <v>0.5</v>
      </c>
    </row>
    <row r="503" spans="1:4" x14ac:dyDescent="0.35">
      <c r="A503" s="1">
        <v>501</v>
      </c>
      <c r="B503" s="7">
        <f t="shared" ca="1" si="7"/>
        <v>0.96214411016875645</v>
      </c>
      <c r="C503" s="7">
        <f t="shared" ca="1" si="7"/>
        <v>0.64771082049829964</v>
      </c>
      <c r="D503" s="6">
        <v>0.501</v>
      </c>
    </row>
    <row r="504" spans="1:4" x14ac:dyDescent="0.35">
      <c r="A504" s="1">
        <v>502</v>
      </c>
      <c r="B504" s="7">
        <f t="shared" ca="1" si="7"/>
        <v>0.52419331240616174</v>
      </c>
      <c r="C504" s="7">
        <f t="shared" ca="1" si="7"/>
        <v>0.64326413674486138</v>
      </c>
      <c r="D504" s="6">
        <v>0.502</v>
      </c>
    </row>
    <row r="505" spans="1:4" x14ac:dyDescent="0.35">
      <c r="A505" s="1">
        <v>503</v>
      </c>
      <c r="B505" s="7">
        <f t="shared" ca="1" si="7"/>
        <v>0.91789058179528282</v>
      </c>
      <c r="C505" s="7">
        <f t="shared" ca="1" si="7"/>
        <v>0.35061692168488701</v>
      </c>
      <c r="D505" s="6">
        <v>0.503</v>
      </c>
    </row>
    <row r="506" spans="1:4" x14ac:dyDescent="0.35">
      <c r="A506" s="1">
        <v>504</v>
      </c>
      <c r="B506" s="7">
        <f t="shared" ca="1" si="7"/>
        <v>0.8728946716832453</v>
      </c>
      <c r="C506" s="7">
        <f t="shared" ca="1" si="7"/>
        <v>0.72071040713716472</v>
      </c>
      <c r="D506" s="6">
        <v>0.504</v>
      </c>
    </row>
    <row r="507" spans="1:4" x14ac:dyDescent="0.35">
      <c r="A507" s="1">
        <v>505</v>
      </c>
      <c r="B507" s="7">
        <f t="shared" ca="1" si="7"/>
        <v>0.70379868735208373</v>
      </c>
      <c r="C507" s="7">
        <f t="shared" ca="1" si="7"/>
        <v>0.48901718915201026</v>
      </c>
      <c r="D507" s="6">
        <v>0.505</v>
      </c>
    </row>
    <row r="508" spans="1:4" x14ac:dyDescent="0.35">
      <c r="A508" s="1">
        <v>506</v>
      </c>
      <c r="B508" s="7">
        <f t="shared" ca="1" si="7"/>
        <v>0.80021335086197287</v>
      </c>
      <c r="C508" s="7">
        <f t="shared" ca="1" si="7"/>
        <v>0.86651966082676457</v>
      </c>
      <c r="D508" s="6">
        <v>0.50600000000000001</v>
      </c>
    </row>
    <row r="509" spans="1:4" x14ac:dyDescent="0.35">
      <c r="A509" s="1">
        <v>507</v>
      </c>
      <c r="B509" s="7">
        <f t="shared" ca="1" si="7"/>
        <v>0.72548872221662597</v>
      </c>
      <c r="C509" s="7">
        <f t="shared" ca="1" si="7"/>
        <v>0.95936592617027217</v>
      </c>
      <c r="D509" s="6">
        <v>0.50700000000000001</v>
      </c>
    </row>
    <row r="510" spans="1:4" x14ac:dyDescent="0.35">
      <c r="A510" s="1">
        <v>508</v>
      </c>
      <c r="B510" s="7">
        <f t="shared" ca="1" si="7"/>
        <v>0.55172460105757437</v>
      </c>
      <c r="C510" s="7">
        <f t="shared" ca="1" si="7"/>
        <v>0.85632752255186195</v>
      </c>
      <c r="D510" s="6">
        <v>0.50800000000000001</v>
      </c>
    </row>
    <row r="511" spans="1:4" x14ac:dyDescent="0.35">
      <c r="A511" s="1">
        <v>509</v>
      </c>
      <c r="B511" s="7">
        <f t="shared" ca="1" si="7"/>
        <v>0.95160801780162074</v>
      </c>
      <c r="C511" s="7">
        <f t="shared" ca="1" si="7"/>
        <v>0.86640471732654634</v>
      </c>
      <c r="D511" s="6">
        <v>0.50900000000000001</v>
      </c>
    </row>
    <row r="512" spans="1:4" x14ac:dyDescent="0.35">
      <c r="A512" s="1">
        <v>510</v>
      </c>
      <c r="B512" s="7">
        <f t="shared" ca="1" si="7"/>
        <v>0.55470857651453687</v>
      </c>
      <c r="C512" s="7">
        <f t="shared" ca="1" si="7"/>
        <v>0.6437851069610363</v>
      </c>
      <c r="D512" s="6">
        <v>0.51</v>
      </c>
    </row>
    <row r="513" spans="1:4" x14ac:dyDescent="0.35">
      <c r="A513" s="1">
        <v>511</v>
      </c>
      <c r="B513" s="7">
        <f t="shared" ca="1" si="7"/>
        <v>0.48204138879920488</v>
      </c>
      <c r="C513" s="7">
        <f t="shared" ca="1" si="7"/>
        <v>0.83638292527141356</v>
      </c>
      <c r="D513" s="6">
        <v>0.51100000000000001</v>
      </c>
    </row>
    <row r="514" spans="1:4" x14ac:dyDescent="0.35">
      <c r="A514" s="1">
        <v>512</v>
      </c>
      <c r="B514" s="7">
        <f t="shared" ca="1" si="7"/>
        <v>0.32637863506452153</v>
      </c>
      <c r="C514" s="7">
        <f t="shared" ca="1" si="7"/>
        <v>0.65646628958512476</v>
      </c>
      <c r="D514" s="6">
        <v>0.51200000000000001</v>
      </c>
    </row>
    <row r="515" spans="1:4" x14ac:dyDescent="0.35">
      <c r="A515" s="1">
        <v>513</v>
      </c>
      <c r="B515" s="7">
        <f t="shared" ca="1" si="7"/>
        <v>0.73326755320919612</v>
      </c>
      <c r="C515" s="7">
        <f t="shared" ca="1" si="7"/>
        <v>0.74256336126260791</v>
      </c>
      <c r="D515" s="6">
        <v>0.51300000000000001</v>
      </c>
    </row>
    <row r="516" spans="1:4" x14ac:dyDescent="0.35">
      <c r="A516" s="1">
        <v>514</v>
      </c>
      <c r="B516" s="7">
        <f t="shared" ref="B516:C579" ca="1" si="8">SQRT(RAND())</f>
        <v>0.63576159393065279</v>
      </c>
      <c r="C516" s="7">
        <f t="shared" ca="1" si="8"/>
        <v>0.67040679368937184</v>
      </c>
      <c r="D516" s="6">
        <v>0.51400000000000001</v>
      </c>
    </row>
    <row r="517" spans="1:4" x14ac:dyDescent="0.35">
      <c r="A517" s="1">
        <v>515</v>
      </c>
      <c r="B517" s="7">
        <f t="shared" ca="1" si="8"/>
        <v>0.18184688115729333</v>
      </c>
      <c r="C517" s="7">
        <f t="shared" ca="1" si="8"/>
        <v>0.44159142778701976</v>
      </c>
      <c r="D517" s="6">
        <v>0.51500000000000001</v>
      </c>
    </row>
    <row r="518" spans="1:4" x14ac:dyDescent="0.35">
      <c r="A518" s="1">
        <v>516</v>
      </c>
      <c r="B518" s="7">
        <f t="shared" ca="1" si="8"/>
        <v>0.58570683427859627</v>
      </c>
      <c r="C518" s="7">
        <f t="shared" ca="1" si="8"/>
        <v>0.34122954013218953</v>
      </c>
      <c r="D518" s="6">
        <v>0.51600000000000001</v>
      </c>
    </row>
    <row r="519" spans="1:4" x14ac:dyDescent="0.35">
      <c r="A519" s="1">
        <v>517</v>
      </c>
      <c r="B519" s="7">
        <f t="shared" ca="1" si="8"/>
        <v>0.96718472955017809</v>
      </c>
      <c r="C519" s="7">
        <f t="shared" ca="1" si="8"/>
        <v>0.32884735884702032</v>
      </c>
      <c r="D519" s="6">
        <v>0.51700000000000002</v>
      </c>
    </row>
    <row r="520" spans="1:4" x14ac:dyDescent="0.35">
      <c r="A520" s="1">
        <v>518</v>
      </c>
      <c r="B520" s="7">
        <f t="shared" ca="1" si="8"/>
        <v>0.71780093442078252</v>
      </c>
      <c r="C520" s="7">
        <f t="shared" ca="1" si="8"/>
        <v>0.92794255170864803</v>
      </c>
      <c r="D520" s="6">
        <v>0.51800000000000002</v>
      </c>
    </row>
    <row r="521" spans="1:4" x14ac:dyDescent="0.35">
      <c r="A521" s="1">
        <v>519</v>
      </c>
      <c r="B521" s="7">
        <f t="shared" ca="1" si="8"/>
        <v>0.63208579984865476</v>
      </c>
      <c r="C521" s="7">
        <f t="shared" ca="1" si="8"/>
        <v>0.51780988452416743</v>
      </c>
      <c r="D521" s="6">
        <v>0.51900000000000002</v>
      </c>
    </row>
    <row r="522" spans="1:4" x14ac:dyDescent="0.35">
      <c r="A522" s="1">
        <v>520</v>
      </c>
      <c r="B522" s="7">
        <f t="shared" ca="1" si="8"/>
        <v>0.15541082862988173</v>
      </c>
      <c r="C522" s="7">
        <f t="shared" ca="1" si="8"/>
        <v>0.62580720871721651</v>
      </c>
      <c r="D522" s="6">
        <v>0.52</v>
      </c>
    </row>
    <row r="523" spans="1:4" x14ac:dyDescent="0.35">
      <c r="A523" s="1">
        <v>521</v>
      </c>
      <c r="B523" s="7">
        <f t="shared" ca="1" si="8"/>
        <v>0.83797488613247839</v>
      </c>
      <c r="C523" s="7">
        <f t="shared" ca="1" si="8"/>
        <v>1.1542144582259351E-2</v>
      </c>
      <c r="D523" s="6">
        <v>0.52100000000000002</v>
      </c>
    </row>
    <row r="524" spans="1:4" x14ac:dyDescent="0.35">
      <c r="A524" s="1">
        <v>522</v>
      </c>
      <c r="B524" s="7">
        <f t="shared" ca="1" si="8"/>
        <v>0.89051971192561852</v>
      </c>
      <c r="C524" s="7">
        <f t="shared" ca="1" si="8"/>
        <v>0.24588969061641397</v>
      </c>
      <c r="D524" s="6">
        <v>0.52200000000000002</v>
      </c>
    </row>
    <row r="525" spans="1:4" x14ac:dyDescent="0.35">
      <c r="A525" s="1">
        <v>523</v>
      </c>
      <c r="B525" s="7">
        <f t="shared" ca="1" si="8"/>
        <v>0.43011032013345291</v>
      </c>
      <c r="C525" s="7">
        <f t="shared" ca="1" si="8"/>
        <v>0.71748863554204134</v>
      </c>
      <c r="D525" s="6">
        <v>0.52300000000000002</v>
      </c>
    </row>
    <row r="526" spans="1:4" x14ac:dyDescent="0.35">
      <c r="A526" s="1">
        <v>524</v>
      </c>
      <c r="B526" s="7">
        <f t="shared" ca="1" si="8"/>
        <v>0.67001639103507837</v>
      </c>
      <c r="C526" s="7">
        <f t="shared" ca="1" si="8"/>
        <v>0.58408182157239241</v>
      </c>
      <c r="D526" s="6">
        <v>0.52400000000000002</v>
      </c>
    </row>
    <row r="527" spans="1:4" x14ac:dyDescent="0.35">
      <c r="A527" s="1">
        <v>525</v>
      </c>
      <c r="B527" s="7">
        <f t="shared" ca="1" si="8"/>
        <v>0.58504125793405926</v>
      </c>
      <c r="C527" s="7">
        <f t="shared" ca="1" si="8"/>
        <v>0.31470017938714584</v>
      </c>
      <c r="D527" s="6">
        <v>0.52500000000000002</v>
      </c>
    </row>
    <row r="528" spans="1:4" x14ac:dyDescent="0.35">
      <c r="A528" s="1">
        <v>526</v>
      </c>
      <c r="B528" s="7">
        <f t="shared" ca="1" si="8"/>
        <v>0.99377904343787493</v>
      </c>
      <c r="C528" s="7">
        <f t="shared" ca="1" si="8"/>
        <v>7.4507711616143169E-2</v>
      </c>
      <c r="D528" s="6">
        <v>0.52600000000000002</v>
      </c>
    </row>
    <row r="529" spans="1:4" x14ac:dyDescent="0.35">
      <c r="A529" s="1">
        <v>527</v>
      </c>
      <c r="B529" s="7">
        <f t="shared" ca="1" si="8"/>
        <v>0.91847929914040727</v>
      </c>
      <c r="C529" s="7">
        <f t="shared" ca="1" si="8"/>
        <v>0.3331770114053671</v>
      </c>
      <c r="D529" s="6">
        <v>0.52700000000000002</v>
      </c>
    </row>
    <row r="530" spans="1:4" x14ac:dyDescent="0.35">
      <c r="A530" s="1">
        <v>528</v>
      </c>
      <c r="B530" s="7">
        <f t="shared" ca="1" si="8"/>
        <v>0.67012402445051833</v>
      </c>
      <c r="C530" s="7">
        <f t="shared" ca="1" si="8"/>
        <v>0.88869342282974095</v>
      </c>
      <c r="D530" s="6">
        <v>0.52800000000000002</v>
      </c>
    </row>
    <row r="531" spans="1:4" x14ac:dyDescent="0.35">
      <c r="A531" s="1">
        <v>529</v>
      </c>
      <c r="B531" s="7">
        <f t="shared" ca="1" si="8"/>
        <v>0.53897440125289353</v>
      </c>
      <c r="C531" s="7">
        <f t="shared" ca="1" si="8"/>
        <v>0.94284693661542607</v>
      </c>
      <c r="D531" s="6">
        <v>0.52900000000000003</v>
      </c>
    </row>
    <row r="532" spans="1:4" x14ac:dyDescent="0.35">
      <c r="A532" s="1">
        <v>530</v>
      </c>
      <c r="B532" s="7">
        <f t="shared" ca="1" si="8"/>
        <v>0.52804044147311113</v>
      </c>
      <c r="C532" s="7">
        <f t="shared" ca="1" si="8"/>
        <v>0.7839548702032304</v>
      </c>
      <c r="D532" s="6">
        <v>0.53</v>
      </c>
    </row>
    <row r="533" spans="1:4" x14ac:dyDescent="0.35">
      <c r="A533" s="1">
        <v>531</v>
      </c>
      <c r="B533" s="7">
        <f t="shared" ca="1" si="8"/>
        <v>0.7842989548254834</v>
      </c>
      <c r="C533" s="7">
        <f t="shared" ca="1" si="8"/>
        <v>0.83703135013568752</v>
      </c>
      <c r="D533" s="6">
        <v>0.53100000000000003</v>
      </c>
    </row>
    <row r="534" spans="1:4" x14ac:dyDescent="0.35">
      <c r="A534" s="1">
        <v>532</v>
      </c>
      <c r="B534" s="7">
        <f t="shared" ca="1" si="8"/>
        <v>0.75988274083666218</v>
      </c>
      <c r="C534" s="7">
        <f t="shared" ca="1" si="8"/>
        <v>0.55758818109958186</v>
      </c>
      <c r="D534" s="6">
        <v>0.53200000000000003</v>
      </c>
    </row>
    <row r="535" spans="1:4" x14ac:dyDescent="0.35">
      <c r="A535" s="1">
        <v>533</v>
      </c>
      <c r="B535" s="7">
        <f t="shared" ca="1" si="8"/>
        <v>0.54980991034608229</v>
      </c>
      <c r="C535" s="7">
        <f t="shared" ca="1" si="8"/>
        <v>0.91580517296181052</v>
      </c>
      <c r="D535" s="6">
        <v>0.53300000000000003</v>
      </c>
    </row>
    <row r="536" spans="1:4" x14ac:dyDescent="0.35">
      <c r="A536" s="1">
        <v>534</v>
      </c>
      <c r="B536" s="7">
        <f t="shared" ca="1" si="8"/>
        <v>0.99468779438384503</v>
      </c>
      <c r="C536" s="7">
        <f t="shared" ca="1" si="8"/>
        <v>0.89763276957359739</v>
      </c>
      <c r="D536" s="6">
        <v>0.53400000000000003</v>
      </c>
    </row>
    <row r="537" spans="1:4" x14ac:dyDescent="0.35">
      <c r="A537" s="1">
        <v>535</v>
      </c>
      <c r="B537" s="7">
        <f t="shared" ca="1" si="8"/>
        <v>0.46068190678120408</v>
      </c>
      <c r="C537" s="7">
        <f t="shared" ca="1" si="8"/>
        <v>0.58582659694791617</v>
      </c>
      <c r="D537" s="6">
        <v>0.53500000000000003</v>
      </c>
    </row>
    <row r="538" spans="1:4" x14ac:dyDescent="0.35">
      <c r="A538" s="1">
        <v>536</v>
      </c>
      <c r="B538" s="7">
        <f t="shared" ca="1" si="8"/>
        <v>0.46824592824653055</v>
      </c>
      <c r="C538" s="7">
        <f t="shared" ca="1" si="8"/>
        <v>0.64957426442914312</v>
      </c>
      <c r="D538" s="6">
        <v>0.53600000000000003</v>
      </c>
    </row>
    <row r="539" spans="1:4" x14ac:dyDescent="0.35">
      <c r="A539" s="1">
        <v>537</v>
      </c>
      <c r="B539" s="7">
        <f t="shared" ca="1" si="8"/>
        <v>0.91557356699866321</v>
      </c>
      <c r="C539" s="7">
        <f t="shared" ca="1" si="8"/>
        <v>0.66627412645241502</v>
      </c>
      <c r="D539" s="6">
        <v>0.53700000000000003</v>
      </c>
    </row>
    <row r="540" spans="1:4" x14ac:dyDescent="0.35">
      <c r="A540" s="1">
        <v>538</v>
      </c>
      <c r="B540" s="7">
        <f t="shared" ca="1" si="8"/>
        <v>0.90595583915590605</v>
      </c>
      <c r="C540" s="7">
        <f t="shared" ca="1" si="8"/>
        <v>0.6670349638238583</v>
      </c>
      <c r="D540" s="6">
        <v>0.53800000000000003</v>
      </c>
    </row>
    <row r="541" spans="1:4" x14ac:dyDescent="0.35">
      <c r="A541" s="1">
        <v>539</v>
      </c>
      <c r="B541" s="7">
        <f t="shared" ca="1" si="8"/>
        <v>0.28195230991120368</v>
      </c>
      <c r="C541" s="7">
        <f t="shared" ca="1" si="8"/>
        <v>0.67102088166993146</v>
      </c>
      <c r="D541" s="6">
        <v>0.53900000000000003</v>
      </c>
    </row>
    <row r="542" spans="1:4" x14ac:dyDescent="0.35">
      <c r="A542" s="1">
        <v>540</v>
      </c>
      <c r="B542" s="7">
        <f t="shared" ca="1" si="8"/>
        <v>0.34696194818548165</v>
      </c>
      <c r="C542" s="7">
        <f t="shared" ca="1" si="8"/>
        <v>0.28309639003006487</v>
      </c>
      <c r="D542" s="6">
        <v>0.54</v>
      </c>
    </row>
    <row r="543" spans="1:4" x14ac:dyDescent="0.35">
      <c r="A543" s="1">
        <v>541</v>
      </c>
      <c r="B543" s="7">
        <f t="shared" ca="1" si="8"/>
        <v>0.12617455964137847</v>
      </c>
      <c r="C543" s="7">
        <f t="shared" ca="1" si="8"/>
        <v>0.90784291481344759</v>
      </c>
      <c r="D543" s="6">
        <v>0.54100000000000004</v>
      </c>
    </row>
    <row r="544" spans="1:4" x14ac:dyDescent="0.35">
      <c r="A544" s="1">
        <v>542</v>
      </c>
      <c r="B544" s="7">
        <f t="shared" ca="1" si="8"/>
        <v>0.66046501180193318</v>
      </c>
      <c r="C544" s="7">
        <f t="shared" ca="1" si="8"/>
        <v>0.85483397750560808</v>
      </c>
      <c r="D544" s="6">
        <v>0.54200000000000004</v>
      </c>
    </row>
    <row r="545" spans="1:4" x14ac:dyDescent="0.35">
      <c r="A545" s="1">
        <v>543</v>
      </c>
      <c r="B545" s="7">
        <f t="shared" ca="1" si="8"/>
        <v>0.95033213529472882</v>
      </c>
      <c r="C545" s="7">
        <f t="shared" ca="1" si="8"/>
        <v>0.90389884862061243</v>
      </c>
      <c r="D545" s="6">
        <v>0.54300000000000004</v>
      </c>
    </row>
    <row r="546" spans="1:4" x14ac:dyDescent="0.35">
      <c r="A546" s="1">
        <v>544</v>
      </c>
      <c r="B546" s="7">
        <f t="shared" ca="1" si="8"/>
        <v>0.96491487308560353</v>
      </c>
      <c r="C546" s="7">
        <f t="shared" ca="1" si="8"/>
        <v>0.69956192589964961</v>
      </c>
      <c r="D546" s="6">
        <v>0.54400000000000004</v>
      </c>
    </row>
    <row r="547" spans="1:4" x14ac:dyDescent="0.35">
      <c r="A547" s="1">
        <v>545</v>
      </c>
      <c r="B547" s="7">
        <f t="shared" ca="1" si="8"/>
        <v>0.6845123528009015</v>
      </c>
      <c r="C547" s="7">
        <f t="shared" ca="1" si="8"/>
        <v>0.478119205451282</v>
      </c>
      <c r="D547" s="6">
        <v>0.54500000000000004</v>
      </c>
    </row>
    <row r="548" spans="1:4" x14ac:dyDescent="0.35">
      <c r="A548" s="1">
        <v>546</v>
      </c>
      <c r="B548" s="7">
        <f t="shared" ca="1" si="8"/>
        <v>0.41061620485073502</v>
      </c>
      <c r="C548" s="7">
        <f t="shared" ca="1" si="8"/>
        <v>0.58108114133382927</v>
      </c>
      <c r="D548" s="6">
        <v>0.54600000000000004</v>
      </c>
    </row>
    <row r="549" spans="1:4" x14ac:dyDescent="0.35">
      <c r="A549" s="1">
        <v>547</v>
      </c>
      <c r="B549" s="7">
        <f t="shared" ca="1" si="8"/>
        <v>0.4945739931278208</v>
      </c>
      <c r="C549" s="7">
        <f t="shared" ca="1" si="8"/>
        <v>0.93004113684029155</v>
      </c>
      <c r="D549" s="6">
        <v>0.54700000000000004</v>
      </c>
    </row>
    <row r="550" spans="1:4" x14ac:dyDescent="0.35">
      <c r="A550" s="1">
        <v>548</v>
      </c>
      <c r="B550" s="7">
        <f t="shared" ca="1" si="8"/>
        <v>0.89170272382328986</v>
      </c>
      <c r="C550" s="7">
        <f t="shared" ca="1" si="8"/>
        <v>0.40170469321905794</v>
      </c>
      <c r="D550" s="6">
        <v>0.54800000000000004</v>
      </c>
    </row>
    <row r="551" spans="1:4" x14ac:dyDescent="0.35">
      <c r="A551" s="1">
        <v>549</v>
      </c>
      <c r="B551" s="7">
        <f t="shared" ca="1" si="8"/>
        <v>0.67541110268776783</v>
      </c>
      <c r="C551" s="7">
        <f t="shared" ca="1" si="8"/>
        <v>0.80512303933689977</v>
      </c>
      <c r="D551" s="6">
        <v>0.54900000000000004</v>
      </c>
    </row>
    <row r="552" spans="1:4" x14ac:dyDescent="0.35">
      <c r="A552" s="1">
        <v>550</v>
      </c>
      <c r="B552" s="7">
        <f t="shared" ca="1" si="8"/>
        <v>0.78488639002791993</v>
      </c>
      <c r="C552" s="7">
        <f t="shared" ca="1" si="8"/>
        <v>0.42338525656692055</v>
      </c>
      <c r="D552" s="6">
        <v>0.55000000000000004</v>
      </c>
    </row>
    <row r="553" spans="1:4" x14ac:dyDescent="0.35">
      <c r="A553" s="1">
        <v>551</v>
      </c>
      <c r="B553" s="7">
        <f t="shared" ca="1" si="8"/>
        <v>0.63776265116501651</v>
      </c>
      <c r="C553" s="7">
        <f t="shared" ca="1" si="8"/>
        <v>0.42633353325364287</v>
      </c>
      <c r="D553" s="6">
        <v>0.55100000000000005</v>
      </c>
    </row>
    <row r="554" spans="1:4" x14ac:dyDescent="0.35">
      <c r="A554" s="1">
        <v>552</v>
      </c>
      <c r="B554" s="7">
        <f t="shared" ca="1" si="8"/>
        <v>0.49215082499367618</v>
      </c>
      <c r="C554" s="7">
        <f t="shared" ca="1" si="8"/>
        <v>0.88967066197551281</v>
      </c>
      <c r="D554" s="6">
        <v>0.55200000000000005</v>
      </c>
    </row>
    <row r="555" spans="1:4" x14ac:dyDescent="0.35">
      <c r="A555" s="1">
        <v>553</v>
      </c>
      <c r="B555" s="7">
        <f t="shared" ca="1" si="8"/>
        <v>0.83588687871604672</v>
      </c>
      <c r="C555" s="7">
        <f t="shared" ca="1" si="8"/>
        <v>0.5578159893538549</v>
      </c>
      <c r="D555" s="6">
        <v>0.55300000000000005</v>
      </c>
    </row>
    <row r="556" spans="1:4" x14ac:dyDescent="0.35">
      <c r="A556" s="1">
        <v>554</v>
      </c>
      <c r="B556" s="7">
        <f t="shared" ca="1" si="8"/>
        <v>0.881226852811544</v>
      </c>
      <c r="C556" s="7">
        <f t="shared" ca="1" si="8"/>
        <v>0.92815171635738025</v>
      </c>
      <c r="D556" s="6">
        <v>0.55400000000000005</v>
      </c>
    </row>
    <row r="557" spans="1:4" x14ac:dyDescent="0.35">
      <c r="A557" s="1">
        <v>555</v>
      </c>
      <c r="B557" s="7">
        <f t="shared" ca="1" si="8"/>
        <v>0.96594546558666194</v>
      </c>
      <c r="C557" s="7">
        <f t="shared" ca="1" si="8"/>
        <v>0.98607023513137648</v>
      </c>
      <c r="D557" s="6">
        <v>0.55500000000000005</v>
      </c>
    </row>
    <row r="558" spans="1:4" x14ac:dyDescent="0.35">
      <c r="A558" s="1">
        <v>556</v>
      </c>
      <c r="B558" s="7">
        <f t="shared" ca="1" si="8"/>
        <v>0.39683717427629034</v>
      </c>
      <c r="C558" s="7">
        <f t="shared" ca="1" si="8"/>
        <v>0.41353429610326942</v>
      </c>
      <c r="D558" s="6">
        <v>0.55600000000000005</v>
      </c>
    </row>
    <row r="559" spans="1:4" x14ac:dyDescent="0.35">
      <c r="A559" s="1">
        <v>557</v>
      </c>
      <c r="B559" s="7">
        <f t="shared" ca="1" si="8"/>
        <v>0.6225435451739183</v>
      </c>
      <c r="C559" s="7">
        <f t="shared" ca="1" si="8"/>
        <v>0.59071311550508476</v>
      </c>
      <c r="D559" s="6">
        <v>0.55700000000000005</v>
      </c>
    </row>
    <row r="560" spans="1:4" x14ac:dyDescent="0.35">
      <c r="A560" s="1">
        <v>558</v>
      </c>
      <c r="B560" s="7">
        <f t="shared" ca="1" si="8"/>
        <v>0.86085557345011676</v>
      </c>
      <c r="C560" s="7">
        <f t="shared" ca="1" si="8"/>
        <v>0.60360908227623655</v>
      </c>
      <c r="D560" s="6">
        <v>0.55800000000000005</v>
      </c>
    </row>
    <row r="561" spans="1:4" x14ac:dyDescent="0.35">
      <c r="A561" s="1">
        <v>559</v>
      </c>
      <c r="B561" s="7">
        <f t="shared" ca="1" si="8"/>
        <v>0.92333858592812812</v>
      </c>
      <c r="C561" s="7">
        <f t="shared" ca="1" si="8"/>
        <v>0.23355875570286977</v>
      </c>
      <c r="D561" s="6">
        <v>0.55900000000000005</v>
      </c>
    </row>
    <row r="562" spans="1:4" x14ac:dyDescent="0.35">
      <c r="A562" s="1">
        <v>560</v>
      </c>
      <c r="B562" s="7">
        <f t="shared" ca="1" si="8"/>
        <v>0.90667106301017875</v>
      </c>
      <c r="C562" s="7">
        <f t="shared" ca="1" si="8"/>
        <v>0.71511017453015713</v>
      </c>
      <c r="D562" s="6">
        <v>0.56000000000000005</v>
      </c>
    </row>
    <row r="563" spans="1:4" x14ac:dyDescent="0.35">
      <c r="A563" s="1">
        <v>561</v>
      </c>
      <c r="B563" s="7">
        <f t="shared" ca="1" si="8"/>
        <v>0.73971291387695259</v>
      </c>
      <c r="C563" s="7">
        <f t="shared" ca="1" si="8"/>
        <v>0.65958397893352727</v>
      </c>
      <c r="D563" s="6">
        <v>0.56100000000000005</v>
      </c>
    </row>
    <row r="564" spans="1:4" x14ac:dyDescent="0.35">
      <c r="A564" s="1">
        <v>562</v>
      </c>
      <c r="B564" s="7">
        <f t="shared" ca="1" si="8"/>
        <v>0.92513738722594496</v>
      </c>
      <c r="C564" s="7">
        <f t="shared" ca="1" si="8"/>
        <v>0.93876584039266675</v>
      </c>
      <c r="D564" s="6">
        <v>0.56200000000000006</v>
      </c>
    </row>
    <row r="565" spans="1:4" x14ac:dyDescent="0.35">
      <c r="A565" s="1">
        <v>563</v>
      </c>
      <c r="B565" s="7">
        <f t="shared" ca="1" si="8"/>
        <v>0.93377819272448759</v>
      </c>
      <c r="C565" s="7">
        <f t="shared" ca="1" si="8"/>
        <v>0.94199765451209483</v>
      </c>
      <c r="D565" s="6">
        <v>0.56299999999999994</v>
      </c>
    </row>
    <row r="566" spans="1:4" x14ac:dyDescent="0.35">
      <c r="A566" s="1">
        <v>564</v>
      </c>
      <c r="B566" s="7">
        <f t="shared" ca="1" si="8"/>
        <v>0.34677374933329702</v>
      </c>
      <c r="C566" s="7">
        <f t="shared" ca="1" si="8"/>
        <v>0.53455845460632734</v>
      </c>
      <c r="D566" s="6">
        <v>0.56399999999999995</v>
      </c>
    </row>
    <row r="567" spans="1:4" x14ac:dyDescent="0.35">
      <c r="A567" s="1">
        <v>565</v>
      </c>
      <c r="B567" s="7">
        <f t="shared" ca="1" si="8"/>
        <v>0.83851784426150977</v>
      </c>
      <c r="C567" s="7">
        <f t="shared" ca="1" si="8"/>
        <v>0.42167889747549414</v>
      </c>
      <c r="D567" s="6">
        <v>0.56499999999999995</v>
      </c>
    </row>
    <row r="568" spans="1:4" x14ac:dyDescent="0.35">
      <c r="A568" s="1">
        <v>566</v>
      </c>
      <c r="B568" s="7">
        <f t="shared" ca="1" si="8"/>
        <v>0.95425546373928516</v>
      </c>
      <c r="C568" s="7">
        <f t="shared" ca="1" si="8"/>
        <v>0.86158266548155715</v>
      </c>
      <c r="D568" s="6">
        <v>0.56599999999999995</v>
      </c>
    </row>
    <row r="569" spans="1:4" x14ac:dyDescent="0.35">
      <c r="A569" s="1">
        <v>567</v>
      </c>
      <c r="B569" s="7">
        <f t="shared" ca="1" si="8"/>
        <v>0.8620285408550532</v>
      </c>
      <c r="C569" s="7">
        <f t="shared" ca="1" si="8"/>
        <v>0.8651211514052608</v>
      </c>
      <c r="D569" s="6">
        <v>0.56699999999999995</v>
      </c>
    </row>
    <row r="570" spans="1:4" x14ac:dyDescent="0.35">
      <c r="A570" s="1">
        <v>568</v>
      </c>
      <c r="B570" s="7">
        <f t="shared" ca="1" si="8"/>
        <v>0.70281511326081625</v>
      </c>
      <c r="C570" s="7">
        <f t="shared" ca="1" si="8"/>
        <v>0.71535505789400367</v>
      </c>
      <c r="D570" s="6">
        <v>0.56799999999999995</v>
      </c>
    </row>
    <row r="571" spans="1:4" x14ac:dyDescent="0.35">
      <c r="A571" s="1">
        <v>569</v>
      </c>
      <c r="B571" s="7">
        <f t="shared" ca="1" si="8"/>
        <v>0.93797581655030693</v>
      </c>
      <c r="C571" s="7">
        <f t="shared" ca="1" si="8"/>
        <v>0.9424825038241661</v>
      </c>
      <c r="D571" s="6">
        <v>0.56899999999999995</v>
      </c>
    </row>
    <row r="572" spans="1:4" x14ac:dyDescent="0.35">
      <c r="A572" s="1">
        <v>570</v>
      </c>
      <c r="B572" s="7">
        <f t="shared" ca="1" si="8"/>
        <v>0.76931787766695869</v>
      </c>
      <c r="C572" s="7">
        <f t="shared" ca="1" si="8"/>
        <v>0.96907927765714041</v>
      </c>
      <c r="D572" s="6">
        <v>0.56999999999999995</v>
      </c>
    </row>
    <row r="573" spans="1:4" x14ac:dyDescent="0.35">
      <c r="A573" s="1">
        <v>571</v>
      </c>
      <c r="B573" s="7">
        <f t="shared" ca="1" si="8"/>
        <v>0.3187477576660257</v>
      </c>
      <c r="C573" s="7">
        <f t="shared" ca="1" si="8"/>
        <v>0.47552221877472867</v>
      </c>
      <c r="D573" s="6">
        <v>0.57099999999999995</v>
      </c>
    </row>
    <row r="574" spans="1:4" x14ac:dyDescent="0.35">
      <c r="A574" s="1">
        <v>572</v>
      </c>
      <c r="B574" s="7">
        <f t="shared" ca="1" si="8"/>
        <v>0.59684764925258593</v>
      </c>
      <c r="C574" s="7">
        <f t="shared" ca="1" si="8"/>
        <v>0.67220791006842573</v>
      </c>
      <c r="D574" s="6">
        <v>0.57199999999999995</v>
      </c>
    </row>
    <row r="575" spans="1:4" x14ac:dyDescent="0.35">
      <c r="A575" s="1">
        <v>573</v>
      </c>
      <c r="B575" s="7">
        <f t="shared" ca="1" si="8"/>
        <v>0.96478834342524877</v>
      </c>
      <c r="C575" s="7">
        <f t="shared" ca="1" si="8"/>
        <v>0.44468830456616787</v>
      </c>
      <c r="D575" s="6">
        <v>0.57299999999999995</v>
      </c>
    </row>
    <row r="576" spans="1:4" x14ac:dyDescent="0.35">
      <c r="A576" s="1">
        <v>574</v>
      </c>
      <c r="B576" s="7">
        <f t="shared" ca="1" si="8"/>
        <v>0.25972639976121992</v>
      </c>
      <c r="C576" s="7">
        <f t="shared" ca="1" si="8"/>
        <v>0.8948065081498352</v>
      </c>
      <c r="D576" s="6">
        <v>0.57399999999999995</v>
      </c>
    </row>
    <row r="577" spans="1:4" x14ac:dyDescent="0.35">
      <c r="A577" s="1">
        <v>575</v>
      </c>
      <c r="B577" s="7">
        <f t="shared" ca="1" si="8"/>
        <v>0.81426304377197434</v>
      </c>
      <c r="C577" s="7">
        <f t="shared" ca="1" si="8"/>
        <v>0.81139319495621209</v>
      </c>
      <c r="D577" s="6">
        <v>0.57499999999999996</v>
      </c>
    </row>
    <row r="578" spans="1:4" x14ac:dyDescent="0.35">
      <c r="A578" s="1">
        <v>576</v>
      </c>
      <c r="B578" s="7">
        <f t="shared" ca="1" si="8"/>
        <v>0.3313904260845929</v>
      </c>
      <c r="C578" s="7">
        <f t="shared" ca="1" si="8"/>
        <v>0.28642021319992472</v>
      </c>
      <c r="D578" s="6">
        <v>0.57599999999999996</v>
      </c>
    </row>
    <row r="579" spans="1:4" x14ac:dyDescent="0.35">
      <c r="A579" s="1">
        <v>577</v>
      </c>
      <c r="B579" s="7">
        <f t="shared" ca="1" si="8"/>
        <v>0.946698972512524</v>
      </c>
      <c r="C579" s="7">
        <f t="shared" ca="1" si="8"/>
        <v>0.96479129610508907</v>
      </c>
      <c r="D579" s="6">
        <v>0.57699999999999996</v>
      </c>
    </row>
    <row r="580" spans="1:4" x14ac:dyDescent="0.35">
      <c r="A580" s="1">
        <v>578</v>
      </c>
      <c r="B580" s="7">
        <f t="shared" ref="B580:C643" ca="1" si="9">SQRT(RAND())</f>
        <v>0.83756505901235667</v>
      </c>
      <c r="C580" s="7">
        <f t="shared" ca="1" si="9"/>
        <v>0.5388581485409748</v>
      </c>
      <c r="D580" s="6">
        <v>0.57799999999999996</v>
      </c>
    </row>
    <row r="581" spans="1:4" x14ac:dyDescent="0.35">
      <c r="A581" s="1">
        <v>579</v>
      </c>
      <c r="B581" s="7">
        <f t="shared" ca="1" si="9"/>
        <v>0.39941233465591369</v>
      </c>
      <c r="C581" s="7">
        <f t="shared" ca="1" si="9"/>
        <v>0.77605505207149916</v>
      </c>
      <c r="D581" s="6">
        <v>0.57899999999999996</v>
      </c>
    </row>
    <row r="582" spans="1:4" x14ac:dyDescent="0.35">
      <c r="A582" s="1">
        <v>580</v>
      </c>
      <c r="B582" s="7">
        <f t="shared" ca="1" si="9"/>
        <v>0.59130363093419114</v>
      </c>
      <c r="C582" s="7">
        <f t="shared" ca="1" si="9"/>
        <v>0.6173169389269999</v>
      </c>
      <c r="D582" s="6">
        <v>0.57999999999999996</v>
      </c>
    </row>
    <row r="583" spans="1:4" x14ac:dyDescent="0.35">
      <c r="A583" s="1">
        <v>581</v>
      </c>
      <c r="B583" s="7">
        <f t="shared" ca="1" si="9"/>
        <v>0.85896318646452885</v>
      </c>
      <c r="C583" s="7">
        <f t="shared" ca="1" si="9"/>
        <v>0.76201357991463503</v>
      </c>
      <c r="D583" s="6">
        <v>0.58099999999999996</v>
      </c>
    </row>
    <row r="584" spans="1:4" x14ac:dyDescent="0.35">
      <c r="A584" s="1">
        <v>582</v>
      </c>
      <c r="B584" s="7">
        <f t="shared" ca="1" si="9"/>
        <v>0.79614611788448864</v>
      </c>
      <c r="C584" s="7">
        <f t="shared" ca="1" si="9"/>
        <v>0.87955250070460944</v>
      </c>
      <c r="D584" s="6">
        <v>0.58199999999999996</v>
      </c>
    </row>
    <row r="585" spans="1:4" x14ac:dyDescent="0.35">
      <c r="A585" s="1">
        <v>583</v>
      </c>
      <c r="B585" s="7">
        <f t="shared" ca="1" si="9"/>
        <v>0.63021422725342158</v>
      </c>
      <c r="C585" s="7">
        <f t="shared" ca="1" si="9"/>
        <v>0.46323743950710417</v>
      </c>
      <c r="D585" s="6">
        <v>0.58299999999999996</v>
      </c>
    </row>
    <row r="586" spans="1:4" x14ac:dyDescent="0.35">
      <c r="A586" s="1">
        <v>584</v>
      </c>
      <c r="B586" s="7">
        <f t="shared" ca="1" si="9"/>
        <v>0.90104814315878279</v>
      </c>
      <c r="C586" s="7">
        <f t="shared" ca="1" si="9"/>
        <v>0.94405149135117838</v>
      </c>
      <c r="D586" s="6">
        <v>0.58399999999999996</v>
      </c>
    </row>
    <row r="587" spans="1:4" x14ac:dyDescent="0.35">
      <c r="A587" s="1">
        <v>585</v>
      </c>
      <c r="B587" s="7">
        <f t="shared" ca="1" si="9"/>
        <v>0.98302231140818463</v>
      </c>
      <c r="C587" s="7">
        <f t="shared" ca="1" si="9"/>
        <v>0.64154662185718703</v>
      </c>
      <c r="D587" s="6">
        <v>0.58499999999999996</v>
      </c>
    </row>
    <row r="588" spans="1:4" x14ac:dyDescent="0.35">
      <c r="A588" s="1">
        <v>586</v>
      </c>
      <c r="B588" s="7">
        <f t="shared" ca="1" si="9"/>
        <v>0.8430365672283896</v>
      </c>
      <c r="C588" s="7">
        <f t="shared" ca="1" si="9"/>
        <v>0.47904422806236258</v>
      </c>
      <c r="D588" s="6">
        <v>0.58599999999999997</v>
      </c>
    </row>
    <row r="589" spans="1:4" x14ac:dyDescent="0.35">
      <c r="A589" s="1">
        <v>587</v>
      </c>
      <c r="B589" s="7">
        <f t="shared" ca="1" si="9"/>
        <v>0.472295440862817</v>
      </c>
      <c r="C589" s="7">
        <f t="shared" ca="1" si="9"/>
        <v>0.16034133264768172</v>
      </c>
      <c r="D589" s="6">
        <v>0.58699999999999997</v>
      </c>
    </row>
    <row r="590" spans="1:4" x14ac:dyDescent="0.35">
      <c r="A590" s="1">
        <v>588</v>
      </c>
      <c r="B590" s="7">
        <f t="shared" ca="1" si="9"/>
        <v>0.511717780988038</v>
      </c>
      <c r="C590" s="7">
        <f t="shared" ca="1" si="9"/>
        <v>0.77909386875131381</v>
      </c>
      <c r="D590" s="6">
        <v>0.58799999999999997</v>
      </c>
    </row>
    <row r="591" spans="1:4" x14ac:dyDescent="0.35">
      <c r="A591" s="1">
        <v>589</v>
      </c>
      <c r="B591" s="7">
        <f t="shared" ca="1" si="9"/>
        <v>0.94334008994937557</v>
      </c>
      <c r="C591" s="7">
        <f t="shared" ca="1" si="9"/>
        <v>0.33748022914672332</v>
      </c>
      <c r="D591" s="6">
        <v>0.58899999999999997</v>
      </c>
    </row>
    <row r="592" spans="1:4" x14ac:dyDescent="0.35">
      <c r="A592" s="1">
        <v>590</v>
      </c>
      <c r="B592" s="7">
        <f t="shared" ca="1" si="9"/>
        <v>0.44606752485537143</v>
      </c>
      <c r="C592" s="7">
        <f t="shared" ca="1" si="9"/>
        <v>0.55551153960847743</v>
      </c>
      <c r="D592" s="6">
        <v>0.59</v>
      </c>
    </row>
    <row r="593" spans="1:4" x14ac:dyDescent="0.35">
      <c r="A593" s="1">
        <v>591</v>
      </c>
      <c r="B593" s="7">
        <f t="shared" ca="1" si="9"/>
        <v>0.77524994999398988</v>
      </c>
      <c r="C593" s="7">
        <f t="shared" ca="1" si="9"/>
        <v>0.937992517897967</v>
      </c>
      <c r="D593" s="6">
        <v>0.59099999999999997</v>
      </c>
    </row>
    <row r="594" spans="1:4" x14ac:dyDescent="0.35">
      <c r="A594" s="1">
        <v>592</v>
      </c>
      <c r="B594" s="7">
        <f t="shared" ca="1" si="9"/>
        <v>0.64188575138523452</v>
      </c>
      <c r="C594" s="7">
        <f t="shared" ca="1" si="9"/>
        <v>0.82794776518391122</v>
      </c>
      <c r="D594" s="6">
        <v>0.59199999999999997</v>
      </c>
    </row>
    <row r="595" spans="1:4" x14ac:dyDescent="0.35">
      <c r="A595" s="1">
        <v>593</v>
      </c>
      <c r="B595" s="7">
        <f t="shared" ca="1" si="9"/>
        <v>0.5579555532569036</v>
      </c>
      <c r="C595" s="7">
        <f t="shared" ca="1" si="9"/>
        <v>0.50209300860720107</v>
      </c>
      <c r="D595" s="6">
        <v>0.59299999999999997</v>
      </c>
    </row>
    <row r="596" spans="1:4" x14ac:dyDescent="0.35">
      <c r="A596" s="1">
        <v>594</v>
      </c>
      <c r="B596" s="7">
        <f t="shared" ca="1" si="9"/>
        <v>0.88552606687111746</v>
      </c>
      <c r="C596" s="7">
        <f t="shared" ca="1" si="9"/>
        <v>0.87409555509264047</v>
      </c>
      <c r="D596" s="6">
        <v>0.59399999999999997</v>
      </c>
    </row>
    <row r="597" spans="1:4" x14ac:dyDescent="0.35">
      <c r="A597" s="1">
        <v>595</v>
      </c>
      <c r="B597" s="7">
        <f t="shared" ca="1" si="9"/>
        <v>0.85120945081129717</v>
      </c>
      <c r="C597" s="7">
        <f t="shared" ca="1" si="9"/>
        <v>0.65903927024622877</v>
      </c>
      <c r="D597" s="6">
        <v>0.59499999999999997</v>
      </c>
    </row>
    <row r="598" spans="1:4" x14ac:dyDescent="0.35">
      <c r="A598" s="1">
        <v>596</v>
      </c>
      <c r="B598" s="7">
        <f t="shared" ca="1" si="9"/>
        <v>0.70547661392656791</v>
      </c>
      <c r="C598" s="7">
        <f t="shared" ca="1" si="9"/>
        <v>0.78573848784778821</v>
      </c>
      <c r="D598" s="6">
        <v>0.59599999999999997</v>
      </c>
    </row>
    <row r="599" spans="1:4" x14ac:dyDescent="0.35">
      <c r="A599" s="1">
        <v>597</v>
      </c>
      <c r="B599" s="7">
        <f t="shared" ca="1" si="9"/>
        <v>0.21051093553882019</v>
      </c>
      <c r="C599" s="7">
        <f t="shared" ca="1" si="9"/>
        <v>0.31854481668207552</v>
      </c>
      <c r="D599" s="6">
        <v>0.59699999999999998</v>
      </c>
    </row>
    <row r="600" spans="1:4" x14ac:dyDescent="0.35">
      <c r="A600" s="1">
        <v>598</v>
      </c>
      <c r="B600" s="7">
        <f t="shared" ca="1" si="9"/>
        <v>0.48329662515563182</v>
      </c>
      <c r="C600" s="7">
        <f t="shared" ca="1" si="9"/>
        <v>0.19447341184738454</v>
      </c>
      <c r="D600" s="6">
        <v>0.59799999999999998</v>
      </c>
    </row>
    <row r="601" spans="1:4" x14ac:dyDescent="0.35">
      <c r="A601" s="1">
        <v>599</v>
      </c>
      <c r="B601" s="7">
        <f t="shared" ca="1" si="9"/>
        <v>0.31088676521790926</v>
      </c>
      <c r="C601" s="7">
        <f t="shared" ca="1" si="9"/>
        <v>0.89884590667557607</v>
      </c>
      <c r="D601" s="6">
        <v>0.59899999999999998</v>
      </c>
    </row>
    <row r="602" spans="1:4" x14ac:dyDescent="0.35">
      <c r="A602" s="1">
        <v>600</v>
      </c>
      <c r="B602" s="7">
        <f t="shared" ca="1" si="9"/>
        <v>0.2413568579568979</v>
      </c>
      <c r="C602" s="7">
        <f t="shared" ca="1" si="9"/>
        <v>0.89559409912526655</v>
      </c>
      <c r="D602" s="6">
        <v>0.6</v>
      </c>
    </row>
    <row r="603" spans="1:4" x14ac:dyDescent="0.35">
      <c r="A603" s="1">
        <v>601</v>
      </c>
      <c r="B603" s="7">
        <f t="shared" ca="1" si="9"/>
        <v>0.91190353073987929</v>
      </c>
      <c r="C603" s="7">
        <f t="shared" ca="1" si="9"/>
        <v>0.70536122189046402</v>
      </c>
      <c r="D603" s="6">
        <v>0.60099999999999998</v>
      </c>
    </row>
    <row r="604" spans="1:4" x14ac:dyDescent="0.35">
      <c r="A604" s="1">
        <v>602</v>
      </c>
      <c r="B604" s="7">
        <f t="shared" ca="1" si="9"/>
        <v>0.2442973296112875</v>
      </c>
      <c r="C604" s="7">
        <f t="shared" ca="1" si="9"/>
        <v>0.61246757668562624</v>
      </c>
      <c r="D604" s="6">
        <v>0.60199999999999998</v>
      </c>
    </row>
    <row r="605" spans="1:4" x14ac:dyDescent="0.35">
      <c r="A605" s="1">
        <v>603</v>
      </c>
      <c r="B605" s="7">
        <f t="shared" ca="1" si="9"/>
        <v>0.85126006340508531</v>
      </c>
      <c r="C605" s="7">
        <f t="shared" ca="1" si="9"/>
        <v>0.96650165718372438</v>
      </c>
      <c r="D605" s="6">
        <v>0.60299999999999998</v>
      </c>
    </row>
    <row r="606" spans="1:4" x14ac:dyDescent="0.35">
      <c r="A606" s="1">
        <v>604</v>
      </c>
      <c r="B606" s="7">
        <f t="shared" ca="1" si="9"/>
        <v>0.5959908749361742</v>
      </c>
      <c r="C606" s="7">
        <f t="shared" ca="1" si="9"/>
        <v>0.68595871559901778</v>
      </c>
      <c r="D606" s="6">
        <v>0.60399999999999998</v>
      </c>
    </row>
    <row r="607" spans="1:4" x14ac:dyDescent="0.35">
      <c r="A607" s="1">
        <v>605</v>
      </c>
      <c r="B607" s="7">
        <f t="shared" ca="1" si="9"/>
        <v>0.54150906334886983</v>
      </c>
      <c r="C607" s="7">
        <f t="shared" ca="1" si="9"/>
        <v>0.84155382547616486</v>
      </c>
      <c r="D607" s="6">
        <v>0.60499999999999998</v>
      </c>
    </row>
    <row r="608" spans="1:4" x14ac:dyDescent="0.35">
      <c r="A608" s="1">
        <v>606</v>
      </c>
      <c r="B608" s="7">
        <f t="shared" ca="1" si="9"/>
        <v>0.97600807968120551</v>
      </c>
      <c r="C608" s="7">
        <f t="shared" ca="1" si="9"/>
        <v>0.62659090076769919</v>
      </c>
      <c r="D608" s="6">
        <v>0.60599999999999998</v>
      </c>
    </row>
    <row r="609" spans="1:4" x14ac:dyDescent="0.35">
      <c r="A609" s="1">
        <v>607</v>
      </c>
      <c r="B609" s="7">
        <f t="shared" ca="1" si="9"/>
        <v>0.62477957593378597</v>
      </c>
      <c r="C609" s="7">
        <f t="shared" ca="1" si="9"/>
        <v>0.56270823519950808</v>
      </c>
      <c r="D609" s="6">
        <v>0.60699999999999998</v>
      </c>
    </row>
    <row r="610" spans="1:4" x14ac:dyDescent="0.35">
      <c r="A610" s="1">
        <v>608</v>
      </c>
      <c r="B610" s="7">
        <f t="shared" ca="1" si="9"/>
        <v>0.18164141643186704</v>
      </c>
      <c r="C610" s="7">
        <f t="shared" ca="1" si="9"/>
        <v>0.98435841858533524</v>
      </c>
      <c r="D610" s="6">
        <v>0.60799999999999998</v>
      </c>
    </row>
    <row r="611" spans="1:4" x14ac:dyDescent="0.35">
      <c r="A611" s="1">
        <v>609</v>
      </c>
      <c r="B611" s="7">
        <f t="shared" ca="1" si="9"/>
        <v>0.84977580657564689</v>
      </c>
      <c r="C611" s="7">
        <f t="shared" ca="1" si="9"/>
        <v>0.31958256275491725</v>
      </c>
      <c r="D611" s="6">
        <v>0.60899999999999999</v>
      </c>
    </row>
    <row r="612" spans="1:4" x14ac:dyDescent="0.35">
      <c r="A612" s="1">
        <v>610</v>
      </c>
      <c r="B612" s="7">
        <f t="shared" ca="1" si="9"/>
        <v>0.22185570850889214</v>
      </c>
      <c r="C612" s="7">
        <f t="shared" ca="1" si="9"/>
        <v>0.6516129044150144</v>
      </c>
      <c r="D612" s="6">
        <v>0.61</v>
      </c>
    </row>
    <row r="613" spans="1:4" x14ac:dyDescent="0.35">
      <c r="A613" s="1">
        <v>611</v>
      </c>
      <c r="B613" s="7">
        <f t="shared" ca="1" si="9"/>
        <v>0.71816233610396774</v>
      </c>
      <c r="C613" s="7">
        <f t="shared" ca="1" si="9"/>
        <v>0.92816458248355149</v>
      </c>
      <c r="D613" s="6">
        <v>0.61099999999999999</v>
      </c>
    </row>
    <row r="614" spans="1:4" x14ac:dyDescent="0.35">
      <c r="A614" s="1">
        <v>612</v>
      </c>
      <c r="B614" s="7">
        <f t="shared" ca="1" si="9"/>
        <v>0.33009119091814776</v>
      </c>
      <c r="C614" s="7">
        <f t="shared" ca="1" si="9"/>
        <v>0.85133331145842972</v>
      </c>
      <c r="D614" s="6">
        <v>0.61199999999999999</v>
      </c>
    </row>
    <row r="615" spans="1:4" x14ac:dyDescent="0.35">
      <c r="A615" s="1">
        <v>613</v>
      </c>
      <c r="B615" s="7">
        <f t="shared" ca="1" si="9"/>
        <v>0.77541208382077564</v>
      </c>
      <c r="C615" s="7">
        <f t="shared" ca="1" si="9"/>
        <v>0.28995189902839602</v>
      </c>
      <c r="D615" s="6">
        <v>0.61299999999999999</v>
      </c>
    </row>
    <row r="616" spans="1:4" x14ac:dyDescent="0.35">
      <c r="A616" s="1">
        <v>614</v>
      </c>
      <c r="B616" s="7">
        <f t="shared" ca="1" si="9"/>
        <v>0.32095453297751581</v>
      </c>
      <c r="C616" s="7">
        <f t="shared" ca="1" si="9"/>
        <v>0.49916379254503479</v>
      </c>
      <c r="D616" s="6">
        <v>0.61399999999999999</v>
      </c>
    </row>
    <row r="617" spans="1:4" x14ac:dyDescent="0.35">
      <c r="A617" s="1">
        <v>615</v>
      </c>
      <c r="B617" s="7">
        <f t="shared" ca="1" si="9"/>
        <v>0.99747929822793535</v>
      </c>
      <c r="C617" s="7">
        <f t="shared" ca="1" si="9"/>
        <v>0.67940577903389432</v>
      </c>
      <c r="D617" s="6">
        <v>0.61499999999999999</v>
      </c>
    </row>
    <row r="618" spans="1:4" x14ac:dyDescent="0.35">
      <c r="A618" s="1">
        <v>616</v>
      </c>
      <c r="B618" s="7">
        <f t="shared" ca="1" si="9"/>
        <v>0.71081994894579503</v>
      </c>
      <c r="C618" s="7">
        <f t="shared" ca="1" si="9"/>
        <v>0.84520109278473698</v>
      </c>
      <c r="D618" s="6">
        <v>0.61599999999999999</v>
      </c>
    </row>
    <row r="619" spans="1:4" x14ac:dyDescent="0.35">
      <c r="A619" s="1">
        <v>617</v>
      </c>
      <c r="B619" s="7">
        <f t="shared" ca="1" si="9"/>
        <v>0.72082173803586291</v>
      </c>
      <c r="C619" s="7">
        <f t="shared" ca="1" si="9"/>
        <v>0.46878173942515217</v>
      </c>
      <c r="D619" s="6">
        <v>0.61699999999999999</v>
      </c>
    </row>
    <row r="620" spans="1:4" x14ac:dyDescent="0.35">
      <c r="A620" s="1">
        <v>618</v>
      </c>
      <c r="B620" s="7">
        <f t="shared" ca="1" si="9"/>
        <v>0.40988592504543869</v>
      </c>
      <c r="C620" s="7">
        <f t="shared" ca="1" si="9"/>
        <v>0.31732548318170933</v>
      </c>
      <c r="D620" s="6">
        <v>0.61799999999999999</v>
      </c>
    </row>
    <row r="621" spans="1:4" x14ac:dyDescent="0.35">
      <c r="A621" s="1">
        <v>619</v>
      </c>
      <c r="B621" s="7">
        <f t="shared" ca="1" si="9"/>
        <v>0.40522405653762505</v>
      </c>
      <c r="C621" s="7">
        <f t="shared" ca="1" si="9"/>
        <v>0.79108411319111649</v>
      </c>
      <c r="D621" s="6">
        <v>0.61899999999999999</v>
      </c>
    </row>
    <row r="622" spans="1:4" x14ac:dyDescent="0.35">
      <c r="A622" s="1">
        <v>620</v>
      </c>
      <c r="B622" s="7">
        <f t="shared" ca="1" si="9"/>
        <v>0.45126096126683046</v>
      </c>
      <c r="C622" s="7">
        <f t="shared" ca="1" si="9"/>
        <v>0.41244817736045702</v>
      </c>
      <c r="D622" s="6">
        <v>0.62</v>
      </c>
    </row>
    <row r="623" spans="1:4" x14ac:dyDescent="0.35">
      <c r="A623" s="1">
        <v>621</v>
      </c>
      <c r="B623" s="7">
        <f t="shared" ca="1" si="9"/>
        <v>0.83145586481975042</v>
      </c>
      <c r="C623" s="7">
        <f t="shared" ca="1" si="9"/>
        <v>0.34486671130166197</v>
      </c>
      <c r="D623" s="6">
        <v>0.621</v>
      </c>
    </row>
    <row r="624" spans="1:4" x14ac:dyDescent="0.35">
      <c r="A624" s="1">
        <v>622</v>
      </c>
      <c r="B624" s="7">
        <f t="shared" ca="1" si="9"/>
        <v>0.69017497991230925</v>
      </c>
      <c r="C624" s="7">
        <f t="shared" ca="1" si="9"/>
        <v>0.89711235001241341</v>
      </c>
      <c r="D624" s="6">
        <v>0.622</v>
      </c>
    </row>
    <row r="625" spans="1:4" x14ac:dyDescent="0.35">
      <c r="A625" s="1">
        <v>623</v>
      </c>
      <c r="B625" s="7">
        <f t="shared" ca="1" si="9"/>
        <v>0.76700423138065987</v>
      </c>
      <c r="C625" s="7">
        <f t="shared" ca="1" si="9"/>
        <v>0.92374126206241758</v>
      </c>
      <c r="D625" s="6">
        <v>0.623</v>
      </c>
    </row>
    <row r="626" spans="1:4" x14ac:dyDescent="0.35">
      <c r="A626" s="1">
        <v>624</v>
      </c>
      <c r="B626" s="7">
        <f t="shared" ca="1" si="9"/>
        <v>0.69243883585549404</v>
      </c>
      <c r="C626" s="7">
        <f t="shared" ca="1" si="9"/>
        <v>0.62402739017279829</v>
      </c>
      <c r="D626" s="6">
        <v>0.624</v>
      </c>
    </row>
    <row r="627" spans="1:4" x14ac:dyDescent="0.35">
      <c r="A627" s="1">
        <v>625</v>
      </c>
      <c r="B627" s="7">
        <f t="shared" ca="1" si="9"/>
        <v>0.56433752365505674</v>
      </c>
      <c r="C627" s="7">
        <f t="shared" ca="1" si="9"/>
        <v>0.73406860542730246</v>
      </c>
      <c r="D627" s="6">
        <v>0.625</v>
      </c>
    </row>
    <row r="628" spans="1:4" x14ac:dyDescent="0.35">
      <c r="A628" s="1">
        <v>626</v>
      </c>
      <c r="B628" s="7">
        <f t="shared" ca="1" si="9"/>
        <v>0.53396920758849775</v>
      </c>
      <c r="C628" s="7">
        <f t="shared" ca="1" si="9"/>
        <v>0.90000104775760414</v>
      </c>
      <c r="D628" s="6">
        <v>0.626</v>
      </c>
    </row>
    <row r="629" spans="1:4" x14ac:dyDescent="0.35">
      <c r="A629" s="1">
        <v>627</v>
      </c>
      <c r="B629" s="7">
        <f t="shared" ca="1" si="9"/>
        <v>0.5409528537656545</v>
      </c>
      <c r="C629" s="7">
        <f t="shared" ca="1" si="9"/>
        <v>0.82968017698106189</v>
      </c>
      <c r="D629" s="6">
        <v>0.627</v>
      </c>
    </row>
    <row r="630" spans="1:4" x14ac:dyDescent="0.35">
      <c r="A630" s="1">
        <v>628</v>
      </c>
      <c r="B630" s="7">
        <f t="shared" ca="1" si="9"/>
        <v>0.4128947750839943</v>
      </c>
      <c r="C630" s="7">
        <f t="shared" ca="1" si="9"/>
        <v>0.7093849686683027</v>
      </c>
      <c r="D630" s="6">
        <v>0.628</v>
      </c>
    </row>
    <row r="631" spans="1:4" x14ac:dyDescent="0.35">
      <c r="A631" s="1">
        <v>629</v>
      </c>
      <c r="B631" s="7">
        <f t="shared" ca="1" si="9"/>
        <v>0.60870946631970368</v>
      </c>
      <c r="C631" s="7">
        <f t="shared" ca="1" si="9"/>
        <v>0.88969099638981575</v>
      </c>
      <c r="D631" s="6">
        <v>0.629</v>
      </c>
    </row>
    <row r="632" spans="1:4" x14ac:dyDescent="0.35">
      <c r="A632" s="1">
        <v>630</v>
      </c>
      <c r="B632" s="7">
        <f t="shared" ca="1" si="9"/>
        <v>0.24550644885261441</v>
      </c>
      <c r="C632" s="7">
        <f t="shared" ca="1" si="9"/>
        <v>0.67975446058762012</v>
      </c>
      <c r="D632" s="6">
        <v>0.63</v>
      </c>
    </row>
    <row r="633" spans="1:4" x14ac:dyDescent="0.35">
      <c r="A633" s="1">
        <v>631</v>
      </c>
      <c r="B633" s="7">
        <f t="shared" ca="1" si="9"/>
        <v>0.97430758740805334</v>
      </c>
      <c r="C633" s="7">
        <f t="shared" ca="1" si="9"/>
        <v>0.91119836685175104</v>
      </c>
      <c r="D633" s="6">
        <v>0.63100000000000001</v>
      </c>
    </row>
    <row r="634" spans="1:4" x14ac:dyDescent="0.35">
      <c r="A634" s="1">
        <v>632</v>
      </c>
      <c r="B634" s="7">
        <f t="shared" ca="1" si="9"/>
        <v>0.79561223609129139</v>
      </c>
      <c r="C634" s="7">
        <f t="shared" ca="1" si="9"/>
        <v>0.85586228435189982</v>
      </c>
      <c r="D634" s="6">
        <v>0.63200000000000001</v>
      </c>
    </row>
    <row r="635" spans="1:4" x14ac:dyDescent="0.35">
      <c r="A635" s="1">
        <v>633</v>
      </c>
      <c r="B635" s="7">
        <f t="shared" ca="1" si="9"/>
        <v>0.85969341547159484</v>
      </c>
      <c r="C635" s="7">
        <f t="shared" ca="1" si="9"/>
        <v>0.48972545556678959</v>
      </c>
      <c r="D635" s="6">
        <v>0.63300000000000001</v>
      </c>
    </row>
    <row r="636" spans="1:4" x14ac:dyDescent="0.35">
      <c r="A636" s="1">
        <v>634</v>
      </c>
      <c r="B636" s="7">
        <f t="shared" ca="1" si="9"/>
        <v>0.39583895424692456</v>
      </c>
      <c r="C636" s="7">
        <f t="shared" ca="1" si="9"/>
        <v>0.79864684412758169</v>
      </c>
      <c r="D636" s="6">
        <v>0.63400000000000001</v>
      </c>
    </row>
    <row r="637" spans="1:4" x14ac:dyDescent="0.35">
      <c r="A637" s="1">
        <v>635</v>
      </c>
      <c r="B637" s="7">
        <f t="shared" ca="1" si="9"/>
        <v>0.52657201902725714</v>
      </c>
      <c r="C637" s="7">
        <f t="shared" ca="1" si="9"/>
        <v>0.41745508945347637</v>
      </c>
      <c r="D637" s="6">
        <v>0.63500000000000001</v>
      </c>
    </row>
    <row r="638" spans="1:4" x14ac:dyDescent="0.35">
      <c r="A638" s="1">
        <v>636</v>
      </c>
      <c r="B638" s="7">
        <f t="shared" ca="1" si="9"/>
        <v>0.66309000356580905</v>
      </c>
      <c r="C638" s="7">
        <f t="shared" ca="1" si="9"/>
        <v>0.56170152310986243</v>
      </c>
      <c r="D638" s="6">
        <v>0.63600000000000001</v>
      </c>
    </row>
    <row r="639" spans="1:4" x14ac:dyDescent="0.35">
      <c r="A639" s="1">
        <v>637</v>
      </c>
      <c r="B639" s="7">
        <f t="shared" ca="1" si="9"/>
        <v>0.80790071843423916</v>
      </c>
      <c r="C639" s="7">
        <f t="shared" ca="1" si="9"/>
        <v>0.90711873774976826</v>
      </c>
      <c r="D639" s="6">
        <v>0.63700000000000001</v>
      </c>
    </row>
    <row r="640" spans="1:4" x14ac:dyDescent="0.35">
      <c r="A640" s="1">
        <v>638</v>
      </c>
      <c r="B640" s="7">
        <f t="shared" ca="1" si="9"/>
        <v>0.84534292971394698</v>
      </c>
      <c r="C640" s="7">
        <f t="shared" ca="1" si="9"/>
        <v>0.40447240350748059</v>
      </c>
      <c r="D640" s="6">
        <v>0.63800000000000001</v>
      </c>
    </row>
    <row r="641" spans="1:4" x14ac:dyDescent="0.35">
      <c r="A641" s="1">
        <v>639</v>
      </c>
      <c r="B641" s="7">
        <f t="shared" ca="1" si="9"/>
        <v>0.69573531777387387</v>
      </c>
      <c r="C641" s="7">
        <f t="shared" ca="1" si="9"/>
        <v>0.74018271931866686</v>
      </c>
      <c r="D641" s="6">
        <v>0.63900000000000001</v>
      </c>
    </row>
    <row r="642" spans="1:4" x14ac:dyDescent="0.35">
      <c r="A642" s="1">
        <v>640</v>
      </c>
      <c r="B642" s="7">
        <f t="shared" ca="1" si="9"/>
        <v>0.46794655855268474</v>
      </c>
      <c r="C642" s="7">
        <f t="shared" ca="1" si="9"/>
        <v>0.29587196826686663</v>
      </c>
      <c r="D642" s="6">
        <v>0.64</v>
      </c>
    </row>
    <row r="643" spans="1:4" x14ac:dyDescent="0.35">
      <c r="A643" s="1">
        <v>641</v>
      </c>
      <c r="B643" s="7">
        <f t="shared" ca="1" si="9"/>
        <v>0.89698781111441195</v>
      </c>
      <c r="C643" s="7">
        <f t="shared" ca="1" si="9"/>
        <v>9.1491694575831006E-2</v>
      </c>
      <c r="D643" s="6">
        <v>0.64100000000000001</v>
      </c>
    </row>
    <row r="644" spans="1:4" x14ac:dyDescent="0.35">
      <c r="A644" s="1">
        <v>642</v>
      </c>
      <c r="B644" s="7">
        <f t="shared" ref="B644:C707" ca="1" si="10">SQRT(RAND())</f>
        <v>0.48313758458787842</v>
      </c>
      <c r="C644" s="7">
        <f t="shared" ca="1" si="10"/>
        <v>0.70271291195294094</v>
      </c>
      <c r="D644" s="6">
        <v>0.64200000000000002</v>
      </c>
    </row>
    <row r="645" spans="1:4" x14ac:dyDescent="0.35">
      <c r="A645" s="1">
        <v>643</v>
      </c>
      <c r="B645" s="7">
        <f t="shared" ca="1" si="10"/>
        <v>0.83983955109095421</v>
      </c>
      <c r="C645" s="7">
        <f t="shared" ca="1" si="10"/>
        <v>0.99448676882469889</v>
      </c>
      <c r="D645" s="6">
        <v>0.64300000000000002</v>
      </c>
    </row>
    <row r="646" spans="1:4" x14ac:dyDescent="0.35">
      <c r="A646" s="1">
        <v>644</v>
      </c>
      <c r="B646" s="7">
        <f t="shared" ca="1" si="10"/>
        <v>5.3800619575758782E-2</v>
      </c>
      <c r="C646" s="7">
        <f t="shared" ca="1" si="10"/>
        <v>0.53455385289542068</v>
      </c>
      <c r="D646" s="6">
        <v>0.64400000000000002</v>
      </c>
    </row>
    <row r="647" spans="1:4" x14ac:dyDescent="0.35">
      <c r="A647" s="1">
        <v>645</v>
      </c>
      <c r="B647" s="7">
        <f t="shared" ca="1" si="10"/>
        <v>0.69560689761742878</v>
      </c>
      <c r="C647" s="7">
        <f t="shared" ca="1" si="10"/>
        <v>0.35023854178099878</v>
      </c>
      <c r="D647" s="6">
        <v>0.64500000000000002</v>
      </c>
    </row>
    <row r="648" spans="1:4" x14ac:dyDescent="0.35">
      <c r="A648" s="1">
        <v>646</v>
      </c>
      <c r="B648" s="7">
        <f t="shared" ca="1" si="10"/>
        <v>0.87006966623469717</v>
      </c>
      <c r="C648" s="7">
        <f t="shared" ca="1" si="10"/>
        <v>0.7452987247919306</v>
      </c>
      <c r="D648" s="6">
        <v>0.64600000000000002</v>
      </c>
    </row>
    <row r="649" spans="1:4" x14ac:dyDescent="0.35">
      <c r="A649" s="1">
        <v>647</v>
      </c>
      <c r="B649" s="7">
        <f t="shared" ca="1" si="10"/>
        <v>0.74748751602378394</v>
      </c>
      <c r="C649" s="7">
        <f t="shared" ca="1" si="10"/>
        <v>0.70325224989935942</v>
      </c>
      <c r="D649" s="6">
        <v>0.64700000000000002</v>
      </c>
    </row>
    <row r="650" spans="1:4" x14ac:dyDescent="0.35">
      <c r="A650" s="1">
        <v>648</v>
      </c>
      <c r="B650" s="7">
        <f t="shared" ca="1" si="10"/>
        <v>0.58418014485876024</v>
      </c>
      <c r="C650" s="7">
        <f t="shared" ca="1" si="10"/>
        <v>0.87729322541975019</v>
      </c>
      <c r="D650" s="6">
        <v>0.64800000000000002</v>
      </c>
    </row>
    <row r="651" spans="1:4" x14ac:dyDescent="0.35">
      <c r="A651" s="1">
        <v>649</v>
      </c>
      <c r="B651" s="7">
        <f t="shared" ca="1" si="10"/>
        <v>0.89862880147869462</v>
      </c>
      <c r="C651" s="7">
        <f t="shared" ca="1" si="10"/>
        <v>0.9215699111166854</v>
      </c>
      <c r="D651" s="6">
        <v>0.64900000000000002</v>
      </c>
    </row>
    <row r="652" spans="1:4" x14ac:dyDescent="0.35">
      <c r="A652" s="1">
        <v>650</v>
      </c>
      <c r="B652" s="7">
        <f t="shared" ca="1" si="10"/>
        <v>0.95362173226920632</v>
      </c>
      <c r="C652" s="7">
        <f t="shared" ca="1" si="10"/>
        <v>0.93685911293883328</v>
      </c>
      <c r="D652" s="6">
        <v>0.65</v>
      </c>
    </row>
    <row r="653" spans="1:4" x14ac:dyDescent="0.35">
      <c r="A653" s="1">
        <v>651</v>
      </c>
      <c r="B653" s="7">
        <f t="shared" ca="1" si="10"/>
        <v>0.90273791808565551</v>
      </c>
      <c r="C653" s="7">
        <f t="shared" ca="1" si="10"/>
        <v>0.85744118292427507</v>
      </c>
      <c r="D653" s="6">
        <v>0.65100000000000002</v>
      </c>
    </row>
    <row r="654" spans="1:4" x14ac:dyDescent="0.35">
      <c r="A654" s="1">
        <v>652</v>
      </c>
      <c r="B654" s="7">
        <f t="shared" ca="1" si="10"/>
        <v>0.96894033573154004</v>
      </c>
      <c r="C654" s="7">
        <f t="shared" ca="1" si="10"/>
        <v>7.4887034779286307E-2</v>
      </c>
      <c r="D654" s="6">
        <v>0.65200000000000002</v>
      </c>
    </row>
    <row r="655" spans="1:4" x14ac:dyDescent="0.35">
      <c r="A655" s="1">
        <v>653</v>
      </c>
      <c r="B655" s="7">
        <f t="shared" ca="1" si="10"/>
        <v>0.67650907536534599</v>
      </c>
      <c r="C655" s="7">
        <f t="shared" ca="1" si="10"/>
        <v>0.30727052778704567</v>
      </c>
      <c r="D655" s="6">
        <v>0.65300000000000002</v>
      </c>
    </row>
    <row r="656" spans="1:4" x14ac:dyDescent="0.35">
      <c r="A656" s="1">
        <v>654</v>
      </c>
      <c r="B656" s="7">
        <f t="shared" ca="1" si="10"/>
        <v>0.94695179074328006</v>
      </c>
      <c r="C656" s="7">
        <f t="shared" ca="1" si="10"/>
        <v>0.43695133491432958</v>
      </c>
      <c r="D656" s="6">
        <v>0.65400000000000003</v>
      </c>
    </row>
    <row r="657" spans="1:4" x14ac:dyDescent="0.35">
      <c r="A657" s="1">
        <v>655</v>
      </c>
      <c r="B657" s="7">
        <f t="shared" ca="1" si="10"/>
        <v>0.90410925635221262</v>
      </c>
      <c r="C657" s="7">
        <f t="shared" ca="1" si="10"/>
        <v>0.86639602885742639</v>
      </c>
      <c r="D657" s="6">
        <v>0.65500000000000003</v>
      </c>
    </row>
    <row r="658" spans="1:4" x14ac:dyDescent="0.35">
      <c r="A658" s="1">
        <v>656</v>
      </c>
      <c r="B658" s="7">
        <f t="shared" ca="1" si="10"/>
        <v>0.96831001392487992</v>
      </c>
      <c r="C658" s="7">
        <f t="shared" ca="1" si="10"/>
        <v>0.46411564872172545</v>
      </c>
      <c r="D658" s="6">
        <v>0.65600000000000003</v>
      </c>
    </row>
    <row r="659" spans="1:4" x14ac:dyDescent="0.35">
      <c r="A659" s="1">
        <v>657</v>
      </c>
      <c r="B659" s="7">
        <f t="shared" ca="1" si="10"/>
        <v>0.87764167287235628</v>
      </c>
      <c r="C659" s="7">
        <f t="shared" ca="1" si="10"/>
        <v>0.80702767208237136</v>
      </c>
      <c r="D659" s="6">
        <v>0.65700000000000003</v>
      </c>
    </row>
    <row r="660" spans="1:4" x14ac:dyDescent="0.35">
      <c r="A660" s="1">
        <v>658</v>
      </c>
      <c r="B660" s="7">
        <f t="shared" ca="1" si="10"/>
        <v>0.99497474548861908</v>
      </c>
      <c r="C660" s="7">
        <f t="shared" ca="1" si="10"/>
        <v>0.76450150217503421</v>
      </c>
      <c r="D660" s="6">
        <v>0.65800000000000003</v>
      </c>
    </row>
    <row r="661" spans="1:4" x14ac:dyDescent="0.35">
      <c r="A661" s="1">
        <v>659</v>
      </c>
      <c r="B661" s="7">
        <f t="shared" ca="1" si="10"/>
        <v>0.77514361066878468</v>
      </c>
      <c r="C661" s="7">
        <f t="shared" ca="1" si="10"/>
        <v>0.94756143165400286</v>
      </c>
      <c r="D661" s="6">
        <v>0.65900000000000003</v>
      </c>
    </row>
    <row r="662" spans="1:4" x14ac:dyDescent="0.35">
      <c r="A662" s="1">
        <v>660</v>
      </c>
      <c r="B662" s="7">
        <f t="shared" ca="1" si="10"/>
        <v>0.79619902739723747</v>
      </c>
      <c r="C662" s="7">
        <f t="shared" ca="1" si="10"/>
        <v>0.67063118762295792</v>
      </c>
      <c r="D662" s="6">
        <v>0.66</v>
      </c>
    </row>
    <row r="663" spans="1:4" x14ac:dyDescent="0.35">
      <c r="A663" s="1">
        <v>661</v>
      </c>
      <c r="B663" s="7">
        <f t="shared" ca="1" si="10"/>
        <v>0.57843115646404297</v>
      </c>
      <c r="C663" s="7">
        <f t="shared" ca="1" si="10"/>
        <v>0.95695721875339967</v>
      </c>
      <c r="D663" s="6">
        <v>0.66100000000000003</v>
      </c>
    </row>
    <row r="664" spans="1:4" x14ac:dyDescent="0.35">
      <c r="A664" s="1">
        <v>662</v>
      </c>
      <c r="B664" s="7">
        <f t="shared" ca="1" si="10"/>
        <v>0.83230310804236196</v>
      </c>
      <c r="C664" s="7">
        <f t="shared" ca="1" si="10"/>
        <v>0.64758295419970058</v>
      </c>
      <c r="D664" s="6">
        <v>0.66200000000000003</v>
      </c>
    </row>
    <row r="665" spans="1:4" x14ac:dyDescent="0.35">
      <c r="A665" s="1">
        <v>663</v>
      </c>
      <c r="B665" s="7">
        <f t="shared" ca="1" si="10"/>
        <v>0.86865025572425936</v>
      </c>
      <c r="C665" s="7">
        <f t="shared" ca="1" si="10"/>
        <v>0.77238006579500496</v>
      </c>
      <c r="D665" s="6">
        <v>0.66300000000000003</v>
      </c>
    </row>
    <row r="666" spans="1:4" x14ac:dyDescent="0.35">
      <c r="A666" s="1">
        <v>664</v>
      </c>
      <c r="B666" s="7">
        <f t="shared" ca="1" si="10"/>
        <v>0.71282810763521631</v>
      </c>
      <c r="C666" s="7">
        <f t="shared" ca="1" si="10"/>
        <v>0.40583198882413474</v>
      </c>
      <c r="D666" s="6">
        <v>0.66400000000000003</v>
      </c>
    </row>
    <row r="667" spans="1:4" x14ac:dyDescent="0.35">
      <c r="A667" s="1">
        <v>665</v>
      </c>
      <c r="B667" s="7">
        <f t="shared" ca="1" si="10"/>
        <v>0.45590056776936144</v>
      </c>
      <c r="C667" s="7">
        <f t="shared" ca="1" si="10"/>
        <v>0.643646600035928</v>
      </c>
      <c r="D667" s="6">
        <v>0.66500000000000004</v>
      </c>
    </row>
    <row r="668" spans="1:4" x14ac:dyDescent="0.35">
      <c r="A668" s="1">
        <v>666</v>
      </c>
      <c r="B668" s="7">
        <f t="shared" ca="1" si="10"/>
        <v>0.67704453199555326</v>
      </c>
      <c r="C668" s="7">
        <f t="shared" ca="1" si="10"/>
        <v>0.7358391171699854</v>
      </c>
      <c r="D668" s="6">
        <v>0.66600000000000004</v>
      </c>
    </row>
    <row r="669" spans="1:4" x14ac:dyDescent="0.35">
      <c r="A669" s="1">
        <v>667</v>
      </c>
      <c r="B669" s="7">
        <f t="shared" ca="1" si="10"/>
        <v>0.32926452249704974</v>
      </c>
      <c r="C669" s="7">
        <f t="shared" ca="1" si="10"/>
        <v>0.60645690154696708</v>
      </c>
      <c r="D669" s="6">
        <v>0.66700000000000004</v>
      </c>
    </row>
    <row r="670" spans="1:4" x14ac:dyDescent="0.35">
      <c r="A670" s="1">
        <v>668</v>
      </c>
      <c r="B670" s="7">
        <f t="shared" ca="1" si="10"/>
        <v>0.99183293215182555</v>
      </c>
      <c r="C670" s="7">
        <f t="shared" ca="1" si="10"/>
        <v>0.98086067130951704</v>
      </c>
      <c r="D670" s="6">
        <v>0.66800000000000004</v>
      </c>
    </row>
    <row r="671" spans="1:4" x14ac:dyDescent="0.35">
      <c r="A671" s="1">
        <v>669</v>
      </c>
      <c r="B671" s="7">
        <f t="shared" ca="1" si="10"/>
        <v>0.50549836344701204</v>
      </c>
      <c r="C671" s="7">
        <f t="shared" ca="1" si="10"/>
        <v>0.35371715758717154</v>
      </c>
      <c r="D671" s="6">
        <v>0.66900000000000004</v>
      </c>
    </row>
    <row r="672" spans="1:4" x14ac:dyDescent="0.35">
      <c r="A672" s="1">
        <v>670</v>
      </c>
      <c r="B672" s="7">
        <f t="shared" ca="1" si="10"/>
        <v>0.96845178423649836</v>
      </c>
      <c r="C672" s="7">
        <f t="shared" ca="1" si="10"/>
        <v>0.56862798549464011</v>
      </c>
      <c r="D672" s="6">
        <v>0.67</v>
      </c>
    </row>
    <row r="673" spans="1:4" x14ac:dyDescent="0.35">
      <c r="A673" s="1">
        <v>671</v>
      </c>
      <c r="B673" s="7">
        <f t="shared" ca="1" si="10"/>
        <v>0.73866658462364176</v>
      </c>
      <c r="C673" s="7">
        <f t="shared" ca="1" si="10"/>
        <v>0.83141399242283076</v>
      </c>
      <c r="D673" s="6">
        <v>0.67100000000000004</v>
      </c>
    </row>
    <row r="674" spans="1:4" x14ac:dyDescent="0.35">
      <c r="A674" s="1">
        <v>672</v>
      </c>
      <c r="B674" s="7">
        <f t="shared" ca="1" si="10"/>
        <v>0.21372153046515463</v>
      </c>
      <c r="C674" s="7">
        <f t="shared" ca="1" si="10"/>
        <v>0.40268148059858289</v>
      </c>
      <c r="D674" s="6">
        <v>0.67200000000000004</v>
      </c>
    </row>
    <row r="675" spans="1:4" x14ac:dyDescent="0.35">
      <c r="A675" s="1">
        <v>673</v>
      </c>
      <c r="B675" s="7">
        <f t="shared" ca="1" si="10"/>
        <v>0.49079901530650299</v>
      </c>
      <c r="C675" s="7">
        <f t="shared" ca="1" si="10"/>
        <v>0.83447563653413925</v>
      </c>
      <c r="D675" s="6">
        <v>0.67300000000000004</v>
      </c>
    </row>
    <row r="676" spans="1:4" x14ac:dyDescent="0.35">
      <c r="A676" s="1">
        <v>674</v>
      </c>
      <c r="B676" s="7">
        <f t="shared" ca="1" si="10"/>
        <v>0.17932947803658114</v>
      </c>
      <c r="C676" s="7">
        <f t="shared" ca="1" si="10"/>
        <v>0.82323230148895266</v>
      </c>
      <c r="D676" s="6">
        <v>0.67400000000000004</v>
      </c>
    </row>
    <row r="677" spans="1:4" x14ac:dyDescent="0.35">
      <c r="A677" s="1">
        <v>675</v>
      </c>
      <c r="B677" s="7">
        <f t="shared" ca="1" si="10"/>
        <v>0.9396632784168536</v>
      </c>
      <c r="C677" s="7">
        <f t="shared" ca="1" si="10"/>
        <v>0.98630471710633583</v>
      </c>
      <c r="D677" s="6">
        <v>0.67500000000000004</v>
      </c>
    </row>
    <row r="678" spans="1:4" x14ac:dyDescent="0.35">
      <c r="A678" s="1">
        <v>676</v>
      </c>
      <c r="B678" s="7">
        <f t="shared" ca="1" si="10"/>
        <v>0.94620767731726796</v>
      </c>
      <c r="C678" s="7">
        <f t="shared" ca="1" si="10"/>
        <v>0.49649256310099293</v>
      </c>
      <c r="D678" s="6">
        <v>0.67600000000000005</v>
      </c>
    </row>
    <row r="679" spans="1:4" x14ac:dyDescent="0.35">
      <c r="A679" s="1">
        <v>677</v>
      </c>
      <c r="B679" s="7">
        <f t="shared" ca="1" si="10"/>
        <v>0.68522619029029996</v>
      </c>
      <c r="C679" s="7">
        <f t="shared" ca="1" si="10"/>
        <v>0.88216355566513127</v>
      </c>
      <c r="D679" s="6">
        <v>0.67700000000000005</v>
      </c>
    </row>
    <row r="680" spans="1:4" x14ac:dyDescent="0.35">
      <c r="A680" s="1">
        <v>678</v>
      </c>
      <c r="B680" s="7">
        <f t="shared" ca="1" si="10"/>
        <v>0.87850270518407603</v>
      </c>
      <c r="C680" s="7">
        <f t="shared" ca="1" si="10"/>
        <v>0.47531090585080377</v>
      </c>
      <c r="D680" s="6">
        <v>0.67800000000000005</v>
      </c>
    </row>
    <row r="681" spans="1:4" x14ac:dyDescent="0.35">
      <c r="A681" s="1">
        <v>679</v>
      </c>
      <c r="B681" s="7">
        <f t="shared" ca="1" si="10"/>
        <v>0.97492810291821175</v>
      </c>
      <c r="C681" s="7">
        <f t="shared" ca="1" si="10"/>
        <v>0.76881081633819359</v>
      </c>
      <c r="D681" s="6">
        <v>0.67900000000000005</v>
      </c>
    </row>
    <row r="682" spans="1:4" x14ac:dyDescent="0.35">
      <c r="A682" s="1">
        <v>680</v>
      </c>
      <c r="B682" s="7">
        <f t="shared" ca="1" si="10"/>
        <v>0.2038709592674996</v>
      </c>
      <c r="C682" s="7">
        <f t="shared" ca="1" si="10"/>
        <v>0.35171413235614313</v>
      </c>
      <c r="D682" s="6">
        <v>0.68</v>
      </c>
    </row>
    <row r="683" spans="1:4" x14ac:dyDescent="0.35">
      <c r="A683" s="1">
        <v>681</v>
      </c>
      <c r="B683" s="7">
        <f t="shared" ca="1" si="10"/>
        <v>0.6042894510912028</v>
      </c>
      <c r="C683" s="7">
        <f t="shared" ca="1" si="10"/>
        <v>0.61778976015650799</v>
      </c>
      <c r="D683" s="6">
        <v>0.68100000000000005</v>
      </c>
    </row>
    <row r="684" spans="1:4" x14ac:dyDescent="0.35">
      <c r="A684" s="1">
        <v>682</v>
      </c>
      <c r="B684" s="7">
        <f t="shared" ca="1" si="10"/>
        <v>0.81999378865293093</v>
      </c>
      <c r="C684" s="7">
        <f t="shared" ca="1" si="10"/>
        <v>3.1322043089270182E-2</v>
      </c>
      <c r="D684" s="6">
        <v>0.68200000000000005</v>
      </c>
    </row>
    <row r="685" spans="1:4" x14ac:dyDescent="0.35">
      <c r="A685" s="1">
        <v>683</v>
      </c>
      <c r="B685" s="7">
        <f t="shared" ca="1" si="10"/>
        <v>0.83588391928603478</v>
      </c>
      <c r="C685" s="7">
        <f t="shared" ca="1" si="10"/>
        <v>0.88615189973590991</v>
      </c>
      <c r="D685" s="6">
        <v>0.68300000000000005</v>
      </c>
    </row>
    <row r="686" spans="1:4" x14ac:dyDescent="0.35">
      <c r="A686" s="1">
        <v>684</v>
      </c>
      <c r="B686" s="7">
        <f t="shared" ca="1" si="10"/>
        <v>0.50365402559090433</v>
      </c>
      <c r="C686" s="7">
        <f t="shared" ca="1" si="10"/>
        <v>0.55764769328791108</v>
      </c>
      <c r="D686" s="6">
        <v>0.68400000000000005</v>
      </c>
    </row>
    <row r="687" spans="1:4" x14ac:dyDescent="0.35">
      <c r="A687" s="1">
        <v>685</v>
      </c>
      <c r="B687" s="7">
        <f t="shared" ca="1" si="10"/>
        <v>0.39488080482765553</v>
      </c>
      <c r="C687" s="7">
        <f t="shared" ca="1" si="10"/>
        <v>0.74553256702721349</v>
      </c>
      <c r="D687" s="6">
        <v>0.68500000000000005</v>
      </c>
    </row>
    <row r="688" spans="1:4" x14ac:dyDescent="0.35">
      <c r="A688" s="1">
        <v>686</v>
      </c>
      <c r="B688" s="7">
        <f t="shared" ca="1" si="10"/>
        <v>0.80820331649298316</v>
      </c>
      <c r="C688" s="7">
        <f t="shared" ca="1" si="10"/>
        <v>0.4146182558213653</v>
      </c>
      <c r="D688" s="6">
        <v>0.68600000000000005</v>
      </c>
    </row>
    <row r="689" spans="1:4" x14ac:dyDescent="0.35">
      <c r="A689" s="1">
        <v>687</v>
      </c>
      <c r="B689" s="7">
        <f t="shared" ca="1" si="10"/>
        <v>0.8530506611137928</v>
      </c>
      <c r="C689" s="7">
        <f t="shared" ca="1" si="10"/>
        <v>0.46369319526725267</v>
      </c>
      <c r="D689" s="6">
        <v>0.68700000000000006</v>
      </c>
    </row>
    <row r="690" spans="1:4" x14ac:dyDescent="0.35">
      <c r="A690" s="1">
        <v>688</v>
      </c>
      <c r="B690" s="7">
        <f t="shared" ca="1" si="10"/>
        <v>0.8370903824447955</v>
      </c>
      <c r="C690" s="7">
        <f t="shared" ca="1" si="10"/>
        <v>0.50486664154751293</v>
      </c>
      <c r="D690" s="6">
        <v>0.68799999999999994</v>
      </c>
    </row>
    <row r="691" spans="1:4" x14ac:dyDescent="0.35">
      <c r="A691" s="1">
        <v>689</v>
      </c>
      <c r="B691" s="7">
        <f t="shared" ca="1" si="10"/>
        <v>0.97876637314515591</v>
      </c>
      <c r="C691" s="7">
        <f t="shared" ca="1" si="10"/>
        <v>0.74803104489270322</v>
      </c>
      <c r="D691" s="6">
        <v>0.68899999999999995</v>
      </c>
    </row>
    <row r="692" spans="1:4" x14ac:dyDescent="0.35">
      <c r="A692" s="1">
        <v>690</v>
      </c>
      <c r="B692" s="7">
        <f t="shared" ca="1" si="10"/>
        <v>0.7022563060871585</v>
      </c>
      <c r="C692" s="7">
        <f t="shared" ca="1" si="10"/>
        <v>0.3203929702837191</v>
      </c>
      <c r="D692" s="6">
        <v>0.69</v>
      </c>
    </row>
    <row r="693" spans="1:4" x14ac:dyDescent="0.35">
      <c r="A693" s="1">
        <v>691</v>
      </c>
      <c r="B693" s="7">
        <f t="shared" ca="1" si="10"/>
        <v>0.67737660345906359</v>
      </c>
      <c r="C693" s="7">
        <f t="shared" ca="1" si="10"/>
        <v>0.75041620974431533</v>
      </c>
      <c r="D693" s="6">
        <v>0.69099999999999995</v>
      </c>
    </row>
    <row r="694" spans="1:4" x14ac:dyDescent="0.35">
      <c r="A694" s="1">
        <v>692</v>
      </c>
      <c r="B694" s="7">
        <f t="shared" ca="1" si="10"/>
        <v>0.20967719813376282</v>
      </c>
      <c r="C694" s="7">
        <f t="shared" ca="1" si="10"/>
        <v>0.66793580936304342</v>
      </c>
      <c r="D694" s="6">
        <v>0.69199999999999995</v>
      </c>
    </row>
    <row r="695" spans="1:4" x14ac:dyDescent="0.35">
      <c r="A695" s="1">
        <v>693</v>
      </c>
      <c r="B695" s="7">
        <f t="shared" ca="1" si="10"/>
        <v>0.93077927652385362</v>
      </c>
      <c r="C695" s="7">
        <f t="shared" ca="1" si="10"/>
        <v>0.37587879854409989</v>
      </c>
      <c r="D695" s="6">
        <v>0.69299999999999995</v>
      </c>
    </row>
    <row r="696" spans="1:4" x14ac:dyDescent="0.35">
      <c r="A696" s="1">
        <v>694</v>
      </c>
      <c r="B696" s="7">
        <f t="shared" ca="1" si="10"/>
        <v>0.44586546992342113</v>
      </c>
      <c r="C696" s="7">
        <f t="shared" ca="1" si="10"/>
        <v>0.57898611829030711</v>
      </c>
      <c r="D696" s="6">
        <v>0.69399999999999995</v>
      </c>
    </row>
    <row r="697" spans="1:4" x14ac:dyDescent="0.35">
      <c r="A697" s="1">
        <v>695</v>
      </c>
      <c r="B697" s="7">
        <f t="shared" ca="1" si="10"/>
        <v>0.26232285456584969</v>
      </c>
      <c r="C697" s="7">
        <f t="shared" ca="1" si="10"/>
        <v>0.32451336535330189</v>
      </c>
      <c r="D697" s="6">
        <v>0.69499999999999995</v>
      </c>
    </row>
    <row r="698" spans="1:4" x14ac:dyDescent="0.35">
      <c r="A698" s="1">
        <v>696</v>
      </c>
      <c r="B698" s="7">
        <f t="shared" ca="1" si="10"/>
        <v>0.44374622862667434</v>
      </c>
      <c r="C698" s="7">
        <f t="shared" ca="1" si="10"/>
        <v>0.3216750637973888</v>
      </c>
      <c r="D698" s="6">
        <v>0.69599999999999995</v>
      </c>
    </row>
    <row r="699" spans="1:4" x14ac:dyDescent="0.35">
      <c r="A699" s="1">
        <v>697</v>
      </c>
      <c r="B699" s="7">
        <f t="shared" ca="1" si="10"/>
        <v>0.97072482031182039</v>
      </c>
      <c r="C699" s="7">
        <f t="shared" ca="1" si="10"/>
        <v>0.83228645089333642</v>
      </c>
      <c r="D699" s="6">
        <v>0.69699999999999995</v>
      </c>
    </row>
    <row r="700" spans="1:4" x14ac:dyDescent="0.35">
      <c r="A700" s="1">
        <v>698</v>
      </c>
      <c r="B700" s="7">
        <f t="shared" ca="1" si="10"/>
        <v>0.44367065881582901</v>
      </c>
      <c r="C700" s="7">
        <f t="shared" ca="1" si="10"/>
        <v>0.58679528169636963</v>
      </c>
      <c r="D700" s="6">
        <v>0.69799999999999995</v>
      </c>
    </row>
    <row r="701" spans="1:4" x14ac:dyDescent="0.35">
      <c r="A701" s="1">
        <v>699</v>
      </c>
      <c r="B701" s="7">
        <f t="shared" ca="1" si="10"/>
        <v>0.98296970289897501</v>
      </c>
      <c r="C701" s="7">
        <f t="shared" ca="1" si="10"/>
        <v>0.79813893630277344</v>
      </c>
      <c r="D701" s="6">
        <v>0.69899999999999995</v>
      </c>
    </row>
    <row r="702" spans="1:4" x14ac:dyDescent="0.35">
      <c r="A702" s="1">
        <v>700</v>
      </c>
      <c r="B702" s="7">
        <f t="shared" ca="1" si="10"/>
        <v>0.39133068404272875</v>
      </c>
      <c r="C702" s="7">
        <f t="shared" ca="1" si="10"/>
        <v>0.31799499656089114</v>
      </c>
      <c r="D702" s="6">
        <v>0.7</v>
      </c>
    </row>
    <row r="703" spans="1:4" x14ac:dyDescent="0.35">
      <c r="A703" s="1">
        <v>701</v>
      </c>
      <c r="B703" s="7">
        <f t="shared" ca="1" si="10"/>
        <v>0.48910056242979377</v>
      </c>
      <c r="C703" s="7">
        <f t="shared" ca="1" si="10"/>
        <v>0.54130202070384559</v>
      </c>
      <c r="D703" s="6">
        <v>0.70099999999999996</v>
      </c>
    </row>
    <row r="704" spans="1:4" x14ac:dyDescent="0.35">
      <c r="A704" s="1">
        <v>702</v>
      </c>
      <c r="B704" s="7">
        <f t="shared" ca="1" si="10"/>
        <v>0.60219498404842953</v>
      </c>
      <c r="C704" s="7">
        <f t="shared" ca="1" si="10"/>
        <v>0.78081156238263538</v>
      </c>
      <c r="D704" s="6">
        <v>0.70199999999999996</v>
      </c>
    </row>
    <row r="705" spans="1:4" x14ac:dyDescent="0.35">
      <c r="A705" s="1">
        <v>703</v>
      </c>
      <c r="B705" s="7">
        <f t="shared" ca="1" si="10"/>
        <v>0.66500699173125088</v>
      </c>
      <c r="C705" s="7">
        <f t="shared" ca="1" si="10"/>
        <v>0.50056251115785</v>
      </c>
      <c r="D705" s="6">
        <v>0.70299999999999996</v>
      </c>
    </row>
    <row r="706" spans="1:4" x14ac:dyDescent="0.35">
      <c r="A706" s="1">
        <v>704</v>
      </c>
      <c r="B706" s="7">
        <f t="shared" ca="1" si="10"/>
        <v>0.52221061615220377</v>
      </c>
      <c r="C706" s="7">
        <f t="shared" ca="1" si="10"/>
        <v>0.51077885576755089</v>
      </c>
      <c r="D706" s="6">
        <v>0.70399999999999996</v>
      </c>
    </row>
    <row r="707" spans="1:4" x14ac:dyDescent="0.35">
      <c r="A707" s="1">
        <v>705</v>
      </c>
      <c r="B707" s="7">
        <f t="shared" ca="1" si="10"/>
        <v>0.6833447800202217</v>
      </c>
      <c r="C707" s="7">
        <f t="shared" ca="1" si="10"/>
        <v>0.78874367316121241</v>
      </c>
      <c r="D707" s="6">
        <v>0.70499999999999996</v>
      </c>
    </row>
    <row r="708" spans="1:4" x14ac:dyDescent="0.35">
      <c r="A708" s="1">
        <v>706</v>
      </c>
      <c r="B708" s="7">
        <f t="shared" ref="B708:C771" ca="1" si="11">SQRT(RAND())</f>
        <v>0.49097676337267293</v>
      </c>
      <c r="C708" s="7">
        <f t="shared" ca="1" si="11"/>
        <v>0.62032278110921957</v>
      </c>
      <c r="D708" s="6">
        <v>0.70599999999999996</v>
      </c>
    </row>
    <row r="709" spans="1:4" x14ac:dyDescent="0.35">
      <c r="A709" s="1">
        <v>707</v>
      </c>
      <c r="B709" s="7">
        <f t="shared" ca="1" si="11"/>
        <v>0.77505097489995345</v>
      </c>
      <c r="C709" s="7">
        <f t="shared" ca="1" si="11"/>
        <v>0.73187688441313403</v>
      </c>
      <c r="D709" s="6">
        <v>0.70699999999999996</v>
      </c>
    </row>
    <row r="710" spans="1:4" x14ac:dyDescent="0.35">
      <c r="A710" s="1">
        <v>708</v>
      </c>
      <c r="B710" s="7">
        <f t="shared" ca="1" si="11"/>
        <v>0.8478409113036347</v>
      </c>
      <c r="C710" s="7">
        <f t="shared" ca="1" si="11"/>
        <v>0.74229903702028355</v>
      </c>
      <c r="D710" s="6">
        <v>0.70799999999999996</v>
      </c>
    </row>
    <row r="711" spans="1:4" x14ac:dyDescent="0.35">
      <c r="A711" s="1">
        <v>709</v>
      </c>
      <c r="B711" s="7">
        <f t="shared" ca="1" si="11"/>
        <v>0.85317790926738102</v>
      </c>
      <c r="C711" s="7">
        <f t="shared" ca="1" si="11"/>
        <v>0.30586634076550412</v>
      </c>
      <c r="D711" s="6">
        <v>0.70899999999999996</v>
      </c>
    </row>
    <row r="712" spans="1:4" x14ac:dyDescent="0.35">
      <c r="A712" s="1">
        <v>710</v>
      </c>
      <c r="B712" s="7">
        <f t="shared" ca="1" si="11"/>
        <v>0.20060878423610798</v>
      </c>
      <c r="C712" s="7">
        <f t="shared" ca="1" si="11"/>
        <v>0.37193938440392887</v>
      </c>
      <c r="D712" s="6">
        <v>0.71</v>
      </c>
    </row>
    <row r="713" spans="1:4" x14ac:dyDescent="0.35">
      <c r="A713" s="1">
        <v>711</v>
      </c>
      <c r="B713" s="7">
        <f t="shared" ca="1" si="11"/>
        <v>0.67064738073482055</v>
      </c>
      <c r="C713" s="7">
        <f t="shared" ca="1" si="11"/>
        <v>0.9369002622512379</v>
      </c>
      <c r="D713" s="6">
        <v>0.71099999999999997</v>
      </c>
    </row>
    <row r="714" spans="1:4" x14ac:dyDescent="0.35">
      <c r="A714" s="1">
        <v>712</v>
      </c>
      <c r="B714" s="7">
        <f t="shared" ca="1" si="11"/>
        <v>0.21133221087860715</v>
      </c>
      <c r="C714" s="7">
        <f t="shared" ca="1" si="11"/>
        <v>0.6415637963272145</v>
      </c>
      <c r="D714" s="6">
        <v>0.71199999999999997</v>
      </c>
    </row>
    <row r="715" spans="1:4" x14ac:dyDescent="0.35">
      <c r="A715" s="1">
        <v>713</v>
      </c>
      <c r="B715" s="7">
        <f t="shared" ca="1" si="11"/>
        <v>0.57689200755880288</v>
      </c>
      <c r="C715" s="7">
        <f t="shared" ca="1" si="11"/>
        <v>0.75914255205717363</v>
      </c>
      <c r="D715" s="6">
        <v>0.71299999999999997</v>
      </c>
    </row>
    <row r="716" spans="1:4" x14ac:dyDescent="0.35">
      <c r="A716" s="1">
        <v>714</v>
      </c>
      <c r="B716" s="7">
        <f t="shared" ca="1" si="11"/>
        <v>0.95914560734247289</v>
      </c>
      <c r="C716" s="7">
        <f t="shared" ca="1" si="11"/>
        <v>0.84708645174876396</v>
      </c>
      <c r="D716" s="6">
        <v>0.71399999999999997</v>
      </c>
    </row>
    <row r="717" spans="1:4" x14ac:dyDescent="0.35">
      <c r="A717" s="1">
        <v>715</v>
      </c>
      <c r="B717" s="7">
        <f t="shared" ca="1" si="11"/>
        <v>0.98943005142048746</v>
      </c>
      <c r="C717" s="7">
        <f t="shared" ca="1" si="11"/>
        <v>0.70678658294271002</v>
      </c>
      <c r="D717" s="6">
        <v>0.71499999999999997</v>
      </c>
    </row>
    <row r="718" spans="1:4" x14ac:dyDescent="0.35">
      <c r="A718" s="1">
        <v>716</v>
      </c>
      <c r="B718" s="7">
        <f t="shared" ca="1" si="11"/>
        <v>0.67503041921743123</v>
      </c>
      <c r="C718" s="7">
        <f t="shared" ca="1" si="11"/>
        <v>0.98541496933326767</v>
      </c>
      <c r="D718" s="6">
        <v>0.71599999999999997</v>
      </c>
    </row>
    <row r="719" spans="1:4" x14ac:dyDescent="0.35">
      <c r="A719" s="1">
        <v>717</v>
      </c>
      <c r="B719" s="7">
        <f t="shared" ca="1" si="11"/>
        <v>0.1899078444545978</v>
      </c>
      <c r="C719" s="7">
        <f t="shared" ca="1" si="11"/>
        <v>0.93696256635512165</v>
      </c>
      <c r="D719" s="6">
        <v>0.71699999999999997</v>
      </c>
    </row>
    <row r="720" spans="1:4" x14ac:dyDescent="0.35">
      <c r="A720" s="1">
        <v>718</v>
      </c>
      <c r="B720" s="7">
        <f t="shared" ca="1" si="11"/>
        <v>0.36353527464426988</v>
      </c>
      <c r="C720" s="7">
        <f t="shared" ca="1" si="11"/>
        <v>0.73931659031464969</v>
      </c>
      <c r="D720" s="6">
        <v>0.71799999999999997</v>
      </c>
    </row>
    <row r="721" spans="1:4" x14ac:dyDescent="0.35">
      <c r="A721" s="1">
        <v>719</v>
      </c>
      <c r="B721" s="7">
        <f t="shared" ca="1" si="11"/>
        <v>0.59854165598964071</v>
      </c>
      <c r="C721" s="7">
        <f t="shared" ca="1" si="11"/>
        <v>0.8242263681749521</v>
      </c>
      <c r="D721" s="6">
        <v>0.71899999999999997</v>
      </c>
    </row>
    <row r="722" spans="1:4" x14ac:dyDescent="0.35">
      <c r="A722" s="1">
        <v>720</v>
      </c>
      <c r="B722" s="7">
        <f t="shared" ca="1" si="11"/>
        <v>0.21195102662476828</v>
      </c>
      <c r="C722" s="7">
        <f t="shared" ca="1" si="11"/>
        <v>0.99843698388501556</v>
      </c>
      <c r="D722" s="6">
        <v>0.72</v>
      </c>
    </row>
    <row r="723" spans="1:4" x14ac:dyDescent="0.35">
      <c r="A723" s="1">
        <v>721</v>
      </c>
      <c r="B723" s="7">
        <f t="shared" ca="1" si="11"/>
        <v>0.99161679458033325</v>
      </c>
      <c r="C723" s="7">
        <f t="shared" ca="1" si="11"/>
        <v>0.92006966737084428</v>
      </c>
      <c r="D723" s="6">
        <v>0.72099999999999997</v>
      </c>
    </row>
    <row r="724" spans="1:4" x14ac:dyDescent="0.35">
      <c r="A724" s="1">
        <v>722</v>
      </c>
      <c r="B724" s="7">
        <f t="shared" ca="1" si="11"/>
        <v>0.60744173706277926</v>
      </c>
      <c r="C724" s="7">
        <f t="shared" ca="1" si="11"/>
        <v>0.35376349586974204</v>
      </c>
      <c r="D724" s="6">
        <v>0.72199999999999998</v>
      </c>
    </row>
    <row r="725" spans="1:4" x14ac:dyDescent="0.35">
      <c r="A725" s="1">
        <v>723</v>
      </c>
      <c r="B725" s="7">
        <f t="shared" ca="1" si="11"/>
        <v>0.82304989180430099</v>
      </c>
      <c r="C725" s="7">
        <f t="shared" ca="1" si="11"/>
        <v>0.84054482944763675</v>
      </c>
      <c r="D725" s="6">
        <v>0.72299999999999998</v>
      </c>
    </row>
    <row r="726" spans="1:4" x14ac:dyDescent="0.35">
      <c r="A726" s="1">
        <v>724</v>
      </c>
      <c r="B726" s="7">
        <f t="shared" ca="1" si="11"/>
        <v>0.32490987630105228</v>
      </c>
      <c r="C726" s="7">
        <f t="shared" ca="1" si="11"/>
        <v>0.99537489026486836</v>
      </c>
      <c r="D726" s="6">
        <v>0.72399999999999998</v>
      </c>
    </row>
    <row r="727" spans="1:4" x14ac:dyDescent="0.35">
      <c r="A727" s="1">
        <v>725</v>
      </c>
      <c r="B727" s="7">
        <f t="shared" ca="1" si="11"/>
        <v>0.427693930276142</v>
      </c>
      <c r="C727" s="7">
        <f t="shared" ca="1" si="11"/>
        <v>0.51264096590052532</v>
      </c>
      <c r="D727" s="6">
        <v>0.72499999999999998</v>
      </c>
    </row>
    <row r="728" spans="1:4" x14ac:dyDescent="0.35">
      <c r="A728" s="1">
        <v>726</v>
      </c>
      <c r="B728" s="7">
        <f t="shared" ca="1" si="11"/>
        <v>0.73110589343646815</v>
      </c>
      <c r="C728" s="7">
        <f t="shared" ca="1" si="11"/>
        <v>0.57215611975649738</v>
      </c>
      <c r="D728" s="6">
        <v>0.72599999999999998</v>
      </c>
    </row>
    <row r="729" spans="1:4" x14ac:dyDescent="0.35">
      <c r="A729" s="1">
        <v>727</v>
      </c>
      <c r="B729" s="7">
        <f t="shared" ca="1" si="11"/>
        <v>0.70880472449105636</v>
      </c>
      <c r="C729" s="7">
        <f t="shared" ca="1" si="11"/>
        <v>0.43588857022418065</v>
      </c>
      <c r="D729" s="6">
        <v>0.72699999999999998</v>
      </c>
    </row>
    <row r="730" spans="1:4" x14ac:dyDescent="0.35">
      <c r="A730" s="1">
        <v>728</v>
      </c>
      <c r="B730" s="7">
        <f t="shared" ca="1" si="11"/>
        <v>0.26265639515833389</v>
      </c>
      <c r="C730" s="7">
        <f t="shared" ca="1" si="11"/>
        <v>0.5626204188403664</v>
      </c>
      <c r="D730" s="6">
        <v>0.72799999999999998</v>
      </c>
    </row>
    <row r="731" spans="1:4" x14ac:dyDescent="0.35">
      <c r="A731" s="1">
        <v>729</v>
      </c>
      <c r="B731" s="7">
        <f t="shared" ca="1" si="11"/>
        <v>0.85275950171070392</v>
      </c>
      <c r="C731" s="7">
        <f t="shared" ca="1" si="11"/>
        <v>0.97985421521740557</v>
      </c>
      <c r="D731" s="6">
        <v>0.72899999999999998</v>
      </c>
    </row>
    <row r="732" spans="1:4" x14ac:dyDescent="0.35">
      <c r="A732" s="1">
        <v>730</v>
      </c>
      <c r="B732" s="7">
        <f t="shared" ca="1" si="11"/>
        <v>0.28143675433727561</v>
      </c>
      <c r="C732" s="7">
        <f t="shared" ca="1" si="11"/>
        <v>0.72689110972484605</v>
      </c>
      <c r="D732" s="6">
        <v>0.73</v>
      </c>
    </row>
    <row r="733" spans="1:4" x14ac:dyDescent="0.35">
      <c r="A733" s="1">
        <v>731</v>
      </c>
      <c r="B733" s="7">
        <f t="shared" ca="1" si="11"/>
        <v>0.74995168546375901</v>
      </c>
      <c r="C733" s="7">
        <f t="shared" ca="1" si="11"/>
        <v>0.26949861303780109</v>
      </c>
      <c r="D733" s="6">
        <v>0.73099999999999998</v>
      </c>
    </row>
    <row r="734" spans="1:4" x14ac:dyDescent="0.35">
      <c r="A734" s="1">
        <v>732</v>
      </c>
      <c r="B734" s="7">
        <f t="shared" ca="1" si="11"/>
        <v>0.26800247841278824</v>
      </c>
      <c r="C734" s="7">
        <f t="shared" ca="1" si="11"/>
        <v>0.74938141938898728</v>
      </c>
      <c r="D734" s="6">
        <v>0.73199999999999998</v>
      </c>
    </row>
    <row r="735" spans="1:4" x14ac:dyDescent="0.35">
      <c r="A735" s="1">
        <v>733</v>
      </c>
      <c r="B735" s="7">
        <f t="shared" ca="1" si="11"/>
        <v>0.97110521240542891</v>
      </c>
      <c r="C735" s="7">
        <f t="shared" ca="1" si="11"/>
        <v>0.3610105372607128</v>
      </c>
      <c r="D735" s="6">
        <v>0.73299999999999998</v>
      </c>
    </row>
    <row r="736" spans="1:4" x14ac:dyDescent="0.35">
      <c r="A736" s="1">
        <v>734</v>
      </c>
      <c r="B736" s="7">
        <f t="shared" ca="1" si="11"/>
        <v>0.83725088527897207</v>
      </c>
      <c r="C736" s="7">
        <f t="shared" ca="1" si="11"/>
        <v>0.78515050524838725</v>
      </c>
      <c r="D736" s="6">
        <v>0.73399999999999999</v>
      </c>
    </row>
    <row r="737" spans="1:4" x14ac:dyDescent="0.35">
      <c r="A737" s="1">
        <v>735</v>
      </c>
      <c r="B737" s="7">
        <f t="shared" ca="1" si="11"/>
        <v>0.76872151326938121</v>
      </c>
      <c r="C737" s="7">
        <f t="shared" ca="1" si="11"/>
        <v>0.73458045815141915</v>
      </c>
      <c r="D737" s="6">
        <v>0.73499999999999999</v>
      </c>
    </row>
    <row r="738" spans="1:4" x14ac:dyDescent="0.35">
      <c r="A738" s="1">
        <v>736</v>
      </c>
      <c r="B738" s="7">
        <f t="shared" ca="1" si="11"/>
        <v>0.80949526650216075</v>
      </c>
      <c r="C738" s="7">
        <f t="shared" ca="1" si="11"/>
        <v>0.99947821481442023</v>
      </c>
      <c r="D738" s="6">
        <v>0.73599999999999999</v>
      </c>
    </row>
    <row r="739" spans="1:4" x14ac:dyDescent="0.35">
      <c r="A739" s="1">
        <v>737</v>
      </c>
      <c r="B739" s="7">
        <f t="shared" ca="1" si="11"/>
        <v>0.70698908894981372</v>
      </c>
      <c r="C739" s="7">
        <f t="shared" ca="1" si="11"/>
        <v>0.33760148616045438</v>
      </c>
      <c r="D739" s="6">
        <v>0.73699999999999999</v>
      </c>
    </row>
    <row r="740" spans="1:4" x14ac:dyDescent="0.35">
      <c r="A740" s="1">
        <v>738</v>
      </c>
      <c r="B740" s="7">
        <f t="shared" ca="1" si="11"/>
        <v>0.93462274233930664</v>
      </c>
      <c r="C740" s="7">
        <f t="shared" ca="1" si="11"/>
        <v>0.97288999376213015</v>
      </c>
      <c r="D740" s="6">
        <v>0.73799999999999999</v>
      </c>
    </row>
    <row r="741" spans="1:4" x14ac:dyDescent="0.35">
      <c r="A741" s="1">
        <v>739</v>
      </c>
      <c r="B741" s="7">
        <f t="shared" ca="1" si="11"/>
        <v>0.81904324449176413</v>
      </c>
      <c r="C741" s="7">
        <f t="shared" ca="1" si="11"/>
        <v>0.28159225658822895</v>
      </c>
      <c r="D741" s="6">
        <v>0.73899999999999999</v>
      </c>
    </row>
    <row r="742" spans="1:4" x14ac:dyDescent="0.35">
      <c r="A742" s="1">
        <v>740</v>
      </c>
      <c r="B742" s="7">
        <f t="shared" ca="1" si="11"/>
        <v>0.35551413471413945</v>
      </c>
      <c r="C742" s="7">
        <f t="shared" ca="1" si="11"/>
        <v>0.92369046874215777</v>
      </c>
      <c r="D742" s="6">
        <v>0.74</v>
      </c>
    </row>
    <row r="743" spans="1:4" x14ac:dyDescent="0.35">
      <c r="A743" s="1">
        <v>741</v>
      </c>
      <c r="B743" s="7">
        <f t="shared" ca="1" si="11"/>
        <v>0.84199555841821416</v>
      </c>
      <c r="C743" s="7">
        <f t="shared" ca="1" si="11"/>
        <v>0.35398884018696591</v>
      </c>
      <c r="D743" s="6">
        <v>0.74099999999999999</v>
      </c>
    </row>
    <row r="744" spans="1:4" x14ac:dyDescent="0.35">
      <c r="A744" s="1">
        <v>742</v>
      </c>
      <c r="B744" s="7">
        <f t="shared" ca="1" si="11"/>
        <v>0.36218597884784948</v>
      </c>
      <c r="C744" s="7">
        <f t="shared" ca="1" si="11"/>
        <v>0.47214837856905906</v>
      </c>
      <c r="D744" s="6">
        <v>0.74199999999999999</v>
      </c>
    </row>
    <row r="745" spans="1:4" x14ac:dyDescent="0.35">
      <c r="A745" s="1">
        <v>743</v>
      </c>
      <c r="B745" s="7">
        <f t="shared" ca="1" si="11"/>
        <v>0.98351786814327569</v>
      </c>
      <c r="C745" s="7">
        <f t="shared" ca="1" si="11"/>
        <v>0.51997503063402017</v>
      </c>
      <c r="D745" s="6">
        <v>0.74299999999999999</v>
      </c>
    </row>
    <row r="746" spans="1:4" x14ac:dyDescent="0.35">
      <c r="A746" s="1">
        <v>744</v>
      </c>
      <c r="B746" s="7">
        <f t="shared" ca="1" si="11"/>
        <v>0.60673607775326499</v>
      </c>
      <c r="C746" s="7">
        <f t="shared" ca="1" si="11"/>
        <v>0.85560784070367202</v>
      </c>
      <c r="D746" s="6">
        <v>0.74399999999999999</v>
      </c>
    </row>
    <row r="747" spans="1:4" x14ac:dyDescent="0.35">
      <c r="A747" s="1">
        <v>745</v>
      </c>
      <c r="B747" s="7">
        <f t="shared" ca="1" si="11"/>
        <v>0.94743717083995804</v>
      </c>
      <c r="C747" s="7">
        <f t="shared" ca="1" si="11"/>
        <v>0.43688728327193505</v>
      </c>
      <c r="D747" s="6">
        <v>0.745</v>
      </c>
    </row>
    <row r="748" spans="1:4" x14ac:dyDescent="0.35">
      <c r="A748" s="1">
        <v>746</v>
      </c>
      <c r="B748" s="7">
        <f t="shared" ca="1" si="11"/>
        <v>0.80156880111259055</v>
      </c>
      <c r="C748" s="7">
        <f t="shared" ca="1" si="11"/>
        <v>0.78192710515995589</v>
      </c>
      <c r="D748" s="6">
        <v>0.746</v>
      </c>
    </row>
    <row r="749" spans="1:4" x14ac:dyDescent="0.35">
      <c r="A749" s="1">
        <v>747</v>
      </c>
      <c r="B749" s="7">
        <f t="shared" ca="1" si="11"/>
        <v>0.83425790772440922</v>
      </c>
      <c r="C749" s="7">
        <f t="shared" ca="1" si="11"/>
        <v>0.47078159123218422</v>
      </c>
      <c r="D749" s="6">
        <v>0.747</v>
      </c>
    </row>
    <row r="750" spans="1:4" x14ac:dyDescent="0.35">
      <c r="A750" s="1">
        <v>748</v>
      </c>
      <c r="B750" s="7">
        <f t="shared" ca="1" si="11"/>
        <v>0.90604769688518427</v>
      </c>
      <c r="C750" s="7">
        <f t="shared" ca="1" si="11"/>
        <v>0.805419249435392</v>
      </c>
      <c r="D750" s="6">
        <v>0.748</v>
      </c>
    </row>
    <row r="751" spans="1:4" x14ac:dyDescent="0.35">
      <c r="A751" s="1">
        <v>749</v>
      </c>
      <c r="B751" s="7">
        <f t="shared" ca="1" si="11"/>
        <v>0.94088515178934484</v>
      </c>
      <c r="C751" s="7">
        <f t="shared" ca="1" si="11"/>
        <v>0.68968064487190073</v>
      </c>
      <c r="D751" s="6">
        <v>0.749</v>
      </c>
    </row>
    <row r="752" spans="1:4" x14ac:dyDescent="0.35">
      <c r="A752" s="1">
        <v>750</v>
      </c>
      <c r="B752" s="7">
        <f t="shared" ca="1" si="11"/>
        <v>0.37284794144963584</v>
      </c>
      <c r="C752" s="7">
        <f t="shared" ca="1" si="11"/>
        <v>0.85089749189783848</v>
      </c>
      <c r="D752" s="6">
        <v>0.75</v>
      </c>
    </row>
    <row r="753" spans="1:4" x14ac:dyDescent="0.35">
      <c r="A753" s="1">
        <v>751</v>
      </c>
      <c r="B753" s="7">
        <f t="shared" ca="1" si="11"/>
        <v>0.84491851553959474</v>
      </c>
      <c r="C753" s="7">
        <f t="shared" ca="1" si="11"/>
        <v>0.93195588475282565</v>
      </c>
      <c r="D753" s="6">
        <v>0.751</v>
      </c>
    </row>
    <row r="754" spans="1:4" x14ac:dyDescent="0.35">
      <c r="A754" s="1">
        <v>752</v>
      </c>
      <c r="B754" s="7">
        <f t="shared" ca="1" si="11"/>
        <v>0.19343969264582744</v>
      </c>
      <c r="C754" s="7">
        <f t="shared" ca="1" si="11"/>
        <v>0.19213932896071007</v>
      </c>
      <c r="D754" s="6">
        <v>0.752</v>
      </c>
    </row>
    <row r="755" spans="1:4" x14ac:dyDescent="0.35">
      <c r="A755" s="1">
        <v>753</v>
      </c>
      <c r="B755" s="7">
        <f t="shared" ca="1" si="11"/>
        <v>0.81187773617453318</v>
      </c>
      <c r="C755" s="7">
        <f t="shared" ca="1" si="11"/>
        <v>0.47207395640857136</v>
      </c>
      <c r="D755" s="6">
        <v>0.753</v>
      </c>
    </row>
    <row r="756" spans="1:4" x14ac:dyDescent="0.35">
      <c r="A756" s="1">
        <v>754</v>
      </c>
      <c r="B756" s="7">
        <f t="shared" ca="1" si="11"/>
        <v>0.63396122355576012</v>
      </c>
      <c r="C756" s="7">
        <f t="shared" ca="1" si="11"/>
        <v>0.7117580795550883</v>
      </c>
      <c r="D756" s="6">
        <v>0.754</v>
      </c>
    </row>
    <row r="757" spans="1:4" x14ac:dyDescent="0.35">
      <c r="A757" s="1">
        <v>755</v>
      </c>
      <c r="B757" s="7">
        <f t="shared" ca="1" si="11"/>
        <v>0.60247941310135422</v>
      </c>
      <c r="C757" s="7">
        <f t="shared" ca="1" si="11"/>
        <v>0.38966295874693713</v>
      </c>
      <c r="D757" s="6">
        <v>0.755</v>
      </c>
    </row>
    <row r="758" spans="1:4" x14ac:dyDescent="0.35">
      <c r="A758" s="1">
        <v>756</v>
      </c>
      <c r="B758" s="7">
        <f t="shared" ca="1" si="11"/>
        <v>0.5965015993282764</v>
      </c>
      <c r="C758" s="7">
        <f t="shared" ca="1" si="11"/>
        <v>0.96620828635030864</v>
      </c>
      <c r="D758" s="6">
        <v>0.75600000000000001</v>
      </c>
    </row>
    <row r="759" spans="1:4" x14ac:dyDescent="0.35">
      <c r="A759" s="1">
        <v>757</v>
      </c>
      <c r="B759" s="7">
        <f t="shared" ca="1" si="11"/>
        <v>0.37329843208947461</v>
      </c>
      <c r="C759" s="7">
        <f t="shared" ca="1" si="11"/>
        <v>0.49734930934891014</v>
      </c>
      <c r="D759" s="6">
        <v>0.75700000000000001</v>
      </c>
    </row>
    <row r="760" spans="1:4" x14ac:dyDescent="0.35">
      <c r="A760" s="1">
        <v>758</v>
      </c>
      <c r="B760" s="7">
        <f t="shared" ca="1" si="11"/>
        <v>0.79382751076239233</v>
      </c>
      <c r="C760" s="7">
        <f t="shared" ca="1" si="11"/>
        <v>0.52406247391601557</v>
      </c>
      <c r="D760" s="6">
        <v>0.75800000000000001</v>
      </c>
    </row>
    <row r="761" spans="1:4" x14ac:dyDescent="0.35">
      <c r="A761" s="1">
        <v>759</v>
      </c>
      <c r="B761" s="7">
        <f t="shared" ca="1" si="11"/>
        <v>0.80670489986411831</v>
      </c>
      <c r="C761" s="7">
        <f t="shared" ca="1" si="11"/>
        <v>0.96101792608702929</v>
      </c>
      <c r="D761" s="6">
        <v>0.75900000000000001</v>
      </c>
    </row>
    <row r="762" spans="1:4" x14ac:dyDescent="0.35">
      <c r="A762" s="1">
        <v>760</v>
      </c>
      <c r="B762" s="7">
        <f t="shared" ca="1" si="11"/>
        <v>0.30251293884196168</v>
      </c>
      <c r="C762" s="7">
        <f t="shared" ca="1" si="11"/>
        <v>0.23553250610980864</v>
      </c>
      <c r="D762" s="6">
        <v>0.76</v>
      </c>
    </row>
    <row r="763" spans="1:4" x14ac:dyDescent="0.35">
      <c r="A763" s="1">
        <v>761</v>
      </c>
      <c r="B763" s="7">
        <f t="shared" ca="1" si="11"/>
        <v>0.6921985426830124</v>
      </c>
      <c r="C763" s="7">
        <f t="shared" ca="1" si="11"/>
        <v>0.33054979530867135</v>
      </c>
      <c r="D763" s="6">
        <v>0.76100000000000001</v>
      </c>
    </row>
    <row r="764" spans="1:4" x14ac:dyDescent="0.35">
      <c r="A764" s="1">
        <v>762</v>
      </c>
      <c r="B764" s="7">
        <f t="shared" ca="1" si="11"/>
        <v>0.69142175094529534</v>
      </c>
      <c r="C764" s="7">
        <f t="shared" ca="1" si="11"/>
        <v>0.86851309307824032</v>
      </c>
      <c r="D764" s="6">
        <v>0.76200000000000001</v>
      </c>
    </row>
    <row r="765" spans="1:4" x14ac:dyDescent="0.35">
      <c r="A765" s="1">
        <v>763</v>
      </c>
      <c r="B765" s="7">
        <f t="shared" ca="1" si="11"/>
        <v>0.13181817942673435</v>
      </c>
      <c r="C765" s="7">
        <f t="shared" ca="1" si="11"/>
        <v>0.25619730720996065</v>
      </c>
      <c r="D765" s="6">
        <v>0.76300000000000001</v>
      </c>
    </row>
    <row r="766" spans="1:4" x14ac:dyDescent="0.35">
      <c r="A766" s="1">
        <v>764</v>
      </c>
      <c r="B766" s="7">
        <f t="shared" ca="1" si="11"/>
        <v>0.37717898467907707</v>
      </c>
      <c r="C766" s="7">
        <f t="shared" ca="1" si="11"/>
        <v>0.61291622153034309</v>
      </c>
      <c r="D766" s="6">
        <v>0.76400000000000001</v>
      </c>
    </row>
    <row r="767" spans="1:4" x14ac:dyDescent="0.35">
      <c r="A767" s="1">
        <v>765</v>
      </c>
      <c r="B767" s="7">
        <f t="shared" ca="1" si="11"/>
        <v>0.40367779261580722</v>
      </c>
      <c r="C767" s="7">
        <f t="shared" ca="1" si="11"/>
        <v>0.76759745368716759</v>
      </c>
      <c r="D767" s="6">
        <v>0.76500000000000001</v>
      </c>
    </row>
    <row r="768" spans="1:4" x14ac:dyDescent="0.35">
      <c r="A768" s="1">
        <v>766</v>
      </c>
      <c r="B768" s="7">
        <f t="shared" ca="1" si="11"/>
        <v>0.63138497813138805</v>
      </c>
      <c r="C768" s="7">
        <f t="shared" ca="1" si="11"/>
        <v>0.85434175097037424</v>
      </c>
      <c r="D768" s="6">
        <v>0.76600000000000001</v>
      </c>
    </row>
    <row r="769" spans="1:4" x14ac:dyDescent="0.35">
      <c r="A769" s="1">
        <v>767</v>
      </c>
      <c r="B769" s="7">
        <f t="shared" ca="1" si="11"/>
        <v>0.57813133417082074</v>
      </c>
      <c r="C769" s="7">
        <f t="shared" ca="1" si="11"/>
        <v>0.75729369939566771</v>
      </c>
      <c r="D769" s="6">
        <v>0.76700000000000002</v>
      </c>
    </row>
    <row r="770" spans="1:4" x14ac:dyDescent="0.35">
      <c r="A770" s="1">
        <v>768</v>
      </c>
      <c r="B770" s="7">
        <f t="shared" ca="1" si="11"/>
        <v>0.14915401207847598</v>
      </c>
      <c r="C770" s="7">
        <f t="shared" ca="1" si="11"/>
        <v>0.16041763872837189</v>
      </c>
      <c r="D770" s="6">
        <v>0.76800000000000002</v>
      </c>
    </row>
    <row r="771" spans="1:4" x14ac:dyDescent="0.35">
      <c r="A771" s="1">
        <v>769</v>
      </c>
      <c r="B771" s="7">
        <f t="shared" ca="1" si="11"/>
        <v>0.92111392489260235</v>
      </c>
      <c r="C771" s="7">
        <f t="shared" ca="1" si="11"/>
        <v>0.95916890308278047</v>
      </c>
      <c r="D771" s="6">
        <v>0.76900000000000002</v>
      </c>
    </row>
    <row r="772" spans="1:4" x14ac:dyDescent="0.35">
      <c r="A772" s="1">
        <v>770</v>
      </c>
      <c r="B772" s="7">
        <f t="shared" ref="B772:C835" ca="1" si="12">SQRT(RAND())</f>
        <v>0.78306040673040478</v>
      </c>
      <c r="C772" s="7">
        <f t="shared" ca="1" si="12"/>
        <v>0.90783421229234795</v>
      </c>
      <c r="D772" s="6">
        <v>0.77</v>
      </c>
    </row>
    <row r="773" spans="1:4" x14ac:dyDescent="0.35">
      <c r="A773" s="1">
        <v>771</v>
      </c>
      <c r="B773" s="7">
        <f t="shared" ca="1" si="12"/>
        <v>0.71074122771886294</v>
      </c>
      <c r="C773" s="7">
        <f t="shared" ca="1" si="12"/>
        <v>0.25134856596463295</v>
      </c>
      <c r="D773" s="6">
        <v>0.77100000000000002</v>
      </c>
    </row>
    <row r="774" spans="1:4" x14ac:dyDescent="0.35">
      <c r="A774" s="1">
        <v>772</v>
      </c>
      <c r="B774" s="7">
        <f t="shared" ca="1" si="12"/>
        <v>0.86797110123329069</v>
      </c>
      <c r="C774" s="7">
        <f t="shared" ca="1" si="12"/>
        <v>0.59618208104801873</v>
      </c>
      <c r="D774" s="6">
        <v>0.77200000000000002</v>
      </c>
    </row>
    <row r="775" spans="1:4" x14ac:dyDescent="0.35">
      <c r="A775" s="1">
        <v>773</v>
      </c>
      <c r="B775" s="7">
        <f t="shared" ca="1" si="12"/>
        <v>0.7857014725328817</v>
      </c>
      <c r="C775" s="7">
        <f t="shared" ca="1" si="12"/>
        <v>0.96365848075416849</v>
      </c>
      <c r="D775" s="6">
        <v>0.77300000000000002</v>
      </c>
    </row>
    <row r="776" spans="1:4" x14ac:dyDescent="0.35">
      <c r="A776" s="1">
        <v>774</v>
      </c>
      <c r="B776" s="7">
        <f t="shared" ca="1" si="12"/>
        <v>0.29525654956495989</v>
      </c>
      <c r="C776" s="7">
        <f t="shared" ca="1" si="12"/>
        <v>0.6913081100457763</v>
      </c>
      <c r="D776" s="6">
        <v>0.77400000000000002</v>
      </c>
    </row>
    <row r="777" spans="1:4" x14ac:dyDescent="0.35">
      <c r="A777" s="1">
        <v>775</v>
      </c>
      <c r="B777" s="7">
        <f t="shared" ca="1" si="12"/>
        <v>0.99810927235570912</v>
      </c>
      <c r="C777" s="7">
        <f t="shared" ca="1" si="12"/>
        <v>0.56653424941710395</v>
      </c>
      <c r="D777" s="6">
        <v>0.77500000000000002</v>
      </c>
    </row>
    <row r="778" spans="1:4" x14ac:dyDescent="0.35">
      <c r="A778" s="1">
        <v>776</v>
      </c>
      <c r="B778" s="7">
        <f t="shared" ca="1" si="12"/>
        <v>0.88336790582680458</v>
      </c>
      <c r="C778" s="7">
        <f t="shared" ca="1" si="12"/>
        <v>0.42370808763916218</v>
      </c>
      <c r="D778" s="6">
        <v>0.77600000000000002</v>
      </c>
    </row>
    <row r="779" spans="1:4" x14ac:dyDescent="0.35">
      <c r="A779" s="1">
        <v>777</v>
      </c>
      <c r="B779" s="7">
        <f t="shared" ca="1" si="12"/>
        <v>0.81699395853772916</v>
      </c>
      <c r="C779" s="7">
        <f t="shared" ca="1" si="12"/>
        <v>0.42753813257111406</v>
      </c>
      <c r="D779" s="6">
        <v>0.77700000000000002</v>
      </c>
    </row>
    <row r="780" spans="1:4" x14ac:dyDescent="0.35">
      <c r="A780" s="1">
        <v>778</v>
      </c>
      <c r="B780" s="7">
        <f t="shared" ca="1" si="12"/>
        <v>0.77293923138791742</v>
      </c>
      <c r="C780" s="7">
        <f t="shared" ca="1" si="12"/>
        <v>0.19625619512683909</v>
      </c>
      <c r="D780" s="6">
        <v>0.77800000000000002</v>
      </c>
    </row>
    <row r="781" spans="1:4" x14ac:dyDescent="0.35">
      <c r="A781" s="1">
        <v>779</v>
      </c>
      <c r="B781" s="7">
        <f t="shared" ca="1" si="12"/>
        <v>0.53676428060837222</v>
      </c>
      <c r="C781" s="7">
        <f t="shared" ca="1" si="12"/>
        <v>0.73947458958598178</v>
      </c>
      <c r="D781" s="6">
        <v>0.77900000000000003</v>
      </c>
    </row>
    <row r="782" spans="1:4" x14ac:dyDescent="0.35">
      <c r="A782" s="1">
        <v>780</v>
      </c>
      <c r="B782" s="7">
        <f t="shared" ca="1" si="12"/>
        <v>0.30841111753894429</v>
      </c>
      <c r="C782" s="7">
        <f t="shared" ca="1" si="12"/>
        <v>0.5640300127794966</v>
      </c>
      <c r="D782" s="6">
        <v>0.78</v>
      </c>
    </row>
    <row r="783" spans="1:4" x14ac:dyDescent="0.35">
      <c r="A783" s="1">
        <v>781</v>
      </c>
      <c r="B783" s="7">
        <f t="shared" ca="1" si="12"/>
        <v>0.85687787761656142</v>
      </c>
      <c r="C783" s="7">
        <f t="shared" ca="1" si="12"/>
        <v>0.11356040966211546</v>
      </c>
      <c r="D783" s="6">
        <v>0.78100000000000003</v>
      </c>
    </row>
    <row r="784" spans="1:4" x14ac:dyDescent="0.35">
      <c r="A784" s="1">
        <v>782</v>
      </c>
      <c r="B784" s="7">
        <f t="shared" ca="1" si="12"/>
        <v>0.75267510445208041</v>
      </c>
      <c r="C784" s="7">
        <f t="shared" ca="1" si="12"/>
        <v>0.70181135858268595</v>
      </c>
      <c r="D784" s="6">
        <v>0.78200000000000003</v>
      </c>
    </row>
    <row r="785" spans="1:4" x14ac:dyDescent="0.35">
      <c r="A785" s="1">
        <v>783</v>
      </c>
      <c r="B785" s="7">
        <f t="shared" ca="1" si="12"/>
        <v>0.49737826821126979</v>
      </c>
      <c r="C785" s="7">
        <f t="shared" ca="1" si="12"/>
        <v>0.47554244174626942</v>
      </c>
      <c r="D785" s="6">
        <v>0.78300000000000003</v>
      </c>
    </row>
    <row r="786" spans="1:4" x14ac:dyDescent="0.35">
      <c r="A786" s="1">
        <v>784</v>
      </c>
      <c r="B786" s="7">
        <f t="shared" ca="1" si="12"/>
        <v>0.51929539525884827</v>
      </c>
      <c r="C786" s="7">
        <f t="shared" ca="1" si="12"/>
        <v>0.85449257319637395</v>
      </c>
      <c r="D786" s="6">
        <v>0.78400000000000003</v>
      </c>
    </row>
    <row r="787" spans="1:4" x14ac:dyDescent="0.35">
      <c r="A787" s="1">
        <v>785</v>
      </c>
      <c r="B787" s="7">
        <f t="shared" ca="1" si="12"/>
        <v>0.44191303331436499</v>
      </c>
      <c r="C787" s="7">
        <f t="shared" ca="1" si="12"/>
        <v>0.83312923516762705</v>
      </c>
      <c r="D787" s="6">
        <v>0.78500000000000003</v>
      </c>
    </row>
    <row r="788" spans="1:4" x14ac:dyDescent="0.35">
      <c r="A788" s="1">
        <v>786</v>
      </c>
      <c r="B788" s="7">
        <f t="shared" ca="1" si="12"/>
        <v>0.91904795081564317</v>
      </c>
      <c r="C788" s="7">
        <f t="shared" ca="1" si="12"/>
        <v>0.63617818272454063</v>
      </c>
      <c r="D788" s="6">
        <v>0.78600000000000003</v>
      </c>
    </row>
    <row r="789" spans="1:4" x14ac:dyDescent="0.35">
      <c r="A789" s="1">
        <v>787</v>
      </c>
      <c r="B789" s="7">
        <f t="shared" ca="1" si="12"/>
        <v>0.54437314258866143</v>
      </c>
      <c r="C789" s="7">
        <f t="shared" ca="1" si="12"/>
        <v>0.4444107460512623</v>
      </c>
      <c r="D789" s="6">
        <v>0.78700000000000003</v>
      </c>
    </row>
    <row r="790" spans="1:4" x14ac:dyDescent="0.35">
      <c r="A790" s="1">
        <v>788</v>
      </c>
      <c r="B790" s="7">
        <f t="shared" ca="1" si="12"/>
        <v>0.8573381991834168</v>
      </c>
      <c r="C790" s="7">
        <f t="shared" ca="1" si="12"/>
        <v>0.8758989394952974</v>
      </c>
      <c r="D790" s="6">
        <v>0.78800000000000003</v>
      </c>
    </row>
    <row r="791" spans="1:4" x14ac:dyDescent="0.35">
      <c r="A791" s="1">
        <v>789</v>
      </c>
      <c r="B791" s="7">
        <f t="shared" ca="1" si="12"/>
        <v>6.5191665910136934E-2</v>
      </c>
      <c r="C791" s="7">
        <f t="shared" ca="1" si="12"/>
        <v>0.76319439669376743</v>
      </c>
      <c r="D791" s="6">
        <v>0.78900000000000003</v>
      </c>
    </row>
    <row r="792" spans="1:4" x14ac:dyDescent="0.35">
      <c r="A792" s="1">
        <v>790</v>
      </c>
      <c r="B792" s="7">
        <f t="shared" ca="1" si="12"/>
        <v>0.8246654954478998</v>
      </c>
      <c r="C792" s="7">
        <f t="shared" ca="1" si="12"/>
        <v>0.92855066095167571</v>
      </c>
      <c r="D792" s="6">
        <v>0.79</v>
      </c>
    </row>
    <row r="793" spans="1:4" x14ac:dyDescent="0.35">
      <c r="A793" s="1">
        <v>791</v>
      </c>
      <c r="B793" s="7">
        <f t="shared" ca="1" si="12"/>
        <v>0.4578784499044245</v>
      </c>
      <c r="C793" s="7">
        <f t="shared" ca="1" si="12"/>
        <v>0.84134951476080033</v>
      </c>
      <c r="D793" s="6">
        <v>0.79100000000000004</v>
      </c>
    </row>
    <row r="794" spans="1:4" x14ac:dyDescent="0.35">
      <c r="A794" s="1">
        <v>792</v>
      </c>
      <c r="B794" s="7">
        <f t="shared" ca="1" si="12"/>
        <v>0.97888020210027538</v>
      </c>
      <c r="C794" s="7">
        <f t="shared" ca="1" si="12"/>
        <v>0.97859573829913871</v>
      </c>
      <c r="D794" s="6">
        <v>0.79200000000000004</v>
      </c>
    </row>
    <row r="795" spans="1:4" x14ac:dyDescent="0.35">
      <c r="A795" s="1">
        <v>793</v>
      </c>
      <c r="B795" s="7">
        <f t="shared" ca="1" si="12"/>
        <v>0.56373082166845367</v>
      </c>
      <c r="C795" s="7">
        <f t="shared" ca="1" si="12"/>
        <v>0.76095846233932973</v>
      </c>
      <c r="D795" s="6">
        <v>0.79300000000000004</v>
      </c>
    </row>
    <row r="796" spans="1:4" x14ac:dyDescent="0.35">
      <c r="A796" s="1">
        <v>794</v>
      </c>
      <c r="B796" s="7">
        <f t="shared" ca="1" si="12"/>
        <v>0.88500748970877174</v>
      </c>
      <c r="C796" s="7">
        <f t="shared" ca="1" si="12"/>
        <v>0.80413495741765184</v>
      </c>
      <c r="D796" s="6">
        <v>0.79400000000000004</v>
      </c>
    </row>
    <row r="797" spans="1:4" x14ac:dyDescent="0.35">
      <c r="A797" s="1">
        <v>795</v>
      </c>
      <c r="B797" s="7">
        <f t="shared" ca="1" si="12"/>
        <v>0.29028620063371785</v>
      </c>
      <c r="C797" s="7">
        <f t="shared" ca="1" si="12"/>
        <v>0.29499460950193113</v>
      </c>
      <c r="D797" s="6">
        <v>0.79500000000000004</v>
      </c>
    </row>
    <row r="798" spans="1:4" x14ac:dyDescent="0.35">
      <c r="A798" s="1">
        <v>796</v>
      </c>
      <c r="B798" s="7">
        <f t="shared" ca="1" si="12"/>
        <v>0.66427352592883004</v>
      </c>
      <c r="C798" s="7">
        <f t="shared" ca="1" si="12"/>
        <v>0.9138720512885502</v>
      </c>
      <c r="D798" s="6">
        <v>0.79600000000000004</v>
      </c>
    </row>
    <row r="799" spans="1:4" x14ac:dyDescent="0.35">
      <c r="A799" s="1">
        <v>797</v>
      </c>
      <c r="B799" s="7">
        <f t="shared" ca="1" si="12"/>
        <v>0.35275520231822721</v>
      </c>
      <c r="C799" s="7">
        <f t="shared" ca="1" si="12"/>
        <v>0.44167758302884003</v>
      </c>
      <c r="D799" s="6">
        <v>0.79700000000000004</v>
      </c>
    </row>
    <row r="800" spans="1:4" x14ac:dyDescent="0.35">
      <c r="A800" s="1">
        <v>798</v>
      </c>
      <c r="B800" s="7">
        <f t="shared" ca="1" si="12"/>
        <v>0.73845883892946407</v>
      </c>
      <c r="C800" s="7">
        <f t="shared" ca="1" si="12"/>
        <v>0.21007746913540495</v>
      </c>
      <c r="D800" s="6">
        <v>0.79800000000000004</v>
      </c>
    </row>
    <row r="801" spans="1:4" x14ac:dyDescent="0.35">
      <c r="A801" s="1">
        <v>799</v>
      </c>
      <c r="B801" s="7">
        <f t="shared" ca="1" si="12"/>
        <v>0.89979201962605571</v>
      </c>
      <c r="C801" s="7">
        <f t="shared" ca="1" si="12"/>
        <v>0.37775943988426031</v>
      </c>
      <c r="D801" s="6">
        <v>0.79900000000000004</v>
      </c>
    </row>
    <row r="802" spans="1:4" x14ac:dyDescent="0.35">
      <c r="A802" s="1">
        <v>800</v>
      </c>
      <c r="B802" s="7">
        <f t="shared" ca="1" si="12"/>
        <v>0.9234746109019154</v>
      </c>
      <c r="C802" s="7">
        <f t="shared" ca="1" si="12"/>
        <v>0.68027955880618984</v>
      </c>
      <c r="D802" s="6">
        <v>0.8</v>
      </c>
    </row>
    <row r="803" spans="1:4" x14ac:dyDescent="0.35">
      <c r="A803" s="1">
        <v>801</v>
      </c>
      <c r="B803" s="7">
        <f t="shared" ca="1" si="12"/>
        <v>0.67160567232025659</v>
      </c>
      <c r="C803" s="7">
        <f t="shared" ca="1" si="12"/>
        <v>0.43155081553410773</v>
      </c>
      <c r="D803" s="6">
        <v>0.80100000000000005</v>
      </c>
    </row>
    <row r="804" spans="1:4" x14ac:dyDescent="0.35">
      <c r="A804" s="1">
        <v>802</v>
      </c>
      <c r="B804" s="7">
        <f t="shared" ca="1" si="12"/>
        <v>0.42849406628629799</v>
      </c>
      <c r="C804" s="7">
        <f t="shared" ca="1" si="12"/>
        <v>0.64170815750986132</v>
      </c>
      <c r="D804" s="6">
        <v>0.80200000000000005</v>
      </c>
    </row>
    <row r="805" spans="1:4" x14ac:dyDescent="0.35">
      <c r="A805" s="1">
        <v>803</v>
      </c>
      <c r="B805" s="7">
        <f t="shared" ca="1" si="12"/>
        <v>0.23702246504651037</v>
      </c>
      <c r="C805" s="7">
        <f t="shared" ca="1" si="12"/>
        <v>0.87471075171265866</v>
      </c>
      <c r="D805" s="6">
        <v>0.80300000000000005</v>
      </c>
    </row>
    <row r="806" spans="1:4" x14ac:dyDescent="0.35">
      <c r="A806" s="1">
        <v>804</v>
      </c>
      <c r="B806" s="7">
        <f t="shared" ca="1" si="12"/>
        <v>0.58804173754112266</v>
      </c>
      <c r="C806" s="7">
        <f t="shared" ca="1" si="12"/>
        <v>0.91107146446106124</v>
      </c>
      <c r="D806" s="6">
        <v>0.80400000000000005</v>
      </c>
    </row>
    <row r="807" spans="1:4" x14ac:dyDescent="0.35">
      <c r="A807" s="1">
        <v>805</v>
      </c>
      <c r="B807" s="7">
        <f t="shared" ca="1" si="12"/>
        <v>0.51231199396721061</v>
      </c>
      <c r="C807" s="7">
        <f t="shared" ca="1" si="12"/>
        <v>0.61261062947265721</v>
      </c>
      <c r="D807" s="6">
        <v>0.80500000000000005</v>
      </c>
    </row>
    <row r="808" spans="1:4" x14ac:dyDescent="0.35">
      <c r="A808" s="1">
        <v>806</v>
      </c>
      <c r="B808" s="7">
        <f t="shared" ca="1" si="12"/>
        <v>0.52329624628672311</v>
      </c>
      <c r="C808" s="7">
        <f t="shared" ca="1" si="12"/>
        <v>0.95869367442669362</v>
      </c>
      <c r="D808" s="6">
        <v>0.80600000000000005</v>
      </c>
    </row>
    <row r="809" spans="1:4" x14ac:dyDescent="0.35">
      <c r="A809" s="1">
        <v>807</v>
      </c>
      <c r="B809" s="7">
        <f t="shared" ca="1" si="12"/>
        <v>0.97301676944563797</v>
      </c>
      <c r="C809" s="7">
        <f t="shared" ca="1" si="12"/>
        <v>0.89136176901937159</v>
      </c>
      <c r="D809" s="6">
        <v>0.80700000000000005</v>
      </c>
    </row>
    <row r="810" spans="1:4" x14ac:dyDescent="0.35">
      <c r="A810" s="1">
        <v>808</v>
      </c>
      <c r="B810" s="7">
        <f t="shared" ca="1" si="12"/>
        <v>0.76150744660962122</v>
      </c>
      <c r="C810" s="7">
        <f t="shared" ca="1" si="12"/>
        <v>0.62668255231489978</v>
      </c>
      <c r="D810" s="6">
        <v>0.80800000000000005</v>
      </c>
    </row>
    <row r="811" spans="1:4" x14ac:dyDescent="0.35">
      <c r="A811" s="1">
        <v>809</v>
      </c>
      <c r="B811" s="7">
        <f t="shared" ca="1" si="12"/>
        <v>0.62416666683217636</v>
      </c>
      <c r="C811" s="7">
        <f t="shared" ca="1" si="12"/>
        <v>0.78706605881870373</v>
      </c>
      <c r="D811" s="6">
        <v>0.80900000000000005</v>
      </c>
    </row>
    <row r="812" spans="1:4" x14ac:dyDescent="0.35">
      <c r="A812" s="1">
        <v>810</v>
      </c>
      <c r="B812" s="7">
        <f t="shared" ca="1" si="12"/>
        <v>0.64124697714992551</v>
      </c>
      <c r="C812" s="7">
        <f t="shared" ca="1" si="12"/>
        <v>0.55722150790513869</v>
      </c>
      <c r="D812" s="6">
        <v>0.81</v>
      </c>
    </row>
    <row r="813" spans="1:4" x14ac:dyDescent="0.35">
      <c r="A813" s="1">
        <v>811</v>
      </c>
      <c r="B813" s="7">
        <f t="shared" ca="1" si="12"/>
        <v>0.53470102255938945</v>
      </c>
      <c r="C813" s="7">
        <f t="shared" ca="1" si="12"/>
        <v>0.65314509583971814</v>
      </c>
      <c r="D813" s="6">
        <v>0.81100000000000005</v>
      </c>
    </row>
    <row r="814" spans="1:4" x14ac:dyDescent="0.35">
      <c r="A814" s="1">
        <v>812</v>
      </c>
      <c r="B814" s="7">
        <f t="shared" ca="1" si="12"/>
        <v>0.68065199395891207</v>
      </c>
      <c r="C814" s="7">
        <f t="shared" ca="1" si="12"/>
        <v>0.77427096083867297</v>
      </c>
      <c r="D814" s="6">
        <v>0.81200000000000006</v>
      </c>
    </row>
    <row r="815" spans="1:4" x14ac:dyDescent="0.35">
      <c r="A815" s="1">
        <v>813</v>
      </c>
      <c r="B815" s="7">
        <f t="shared" ca="1" si="12"/>
        <v>0.36185369607631668</v>
      </c>
      <c r="C815" s="7">
        <f t="shared" ca="1" si="12"/>
        <v>0.62105896962357277</v>
      </c>
      <c r="D815" s="6">
        <v>0.81299999999999994</v>
      </c>
    </row>
    <row r="816" spans="1:4" x14ac:dyDescent="0.35">
      <c r="A816" s="1">
        <v>814</v>
      </c>
      <c r="B816" s="7">
        <f t="shared" ca="1" si="12"/>
        <v>0.68330155908630275</v>
      </c>
      <c r="C816" s="7">
        <f t="shared" ca="1" si="12"/>
        <v>0.67223992271649913</v>
      </c>
      <c r="D816" s="6">
        <v>0.81399999999999995</v>
      </c>
    </row>
    <row r="817" spans="1:4" x14ac:dyDescent="0.35">
      <c r="A817" s="1">
        <v>815</v>
      </c>
      <c r="B817" s="7">
        <f t="shared" ca="1" si="12"/>
        <v>0.67869836461497601</v>
      </c>
      <c r="C817" s="7">
        <f t="shared" ca="1" si="12"/>
        <v>0.16096338334794527</v>
      </c>
      <c r="D817" s="6">
        <v>0.81499999999999995</v>
      </c>
    </row>
    <row r="818" spans="1:4" x14ac:dyDescent="0.35">
      <c r="A818" s="1">
        <v>816</v>
      </c>
      <c r="B818" s="7">
        <f t="shared" ca="1" si="12"/>
        <v>0.94828118779908999</v>
      </c>
      <c r="C818" s="7">
        <f t="shared" ca="1" si="12"/>
        <v>5.9005220213951992E-2</v>
      </c>
      <c r="D818" s="6">
        <v>0.81599999999999995</v>
      </c>
    </row>
    <row r="819" spans="1:4" x14ac:dyDescent="0.35">
      <c r="A819" s="1">
        <v>817</v>
      </c>
      <c r="B819" s="7">
        <f t="shared" ca="1" si="12"/>
        <v>0.81741216815357853</v>
      </c>
      <c r="C819" s="7">
        <f t="shared" ca="1" si="12"/>
        <v>0.30195475498021451</v>
      </c>
      <c r="D819" s="6">
        <v>0.81699999999999995</v>
      </c>
    </row>
    <row r="820" spans="1:4" x14ac:dyDescent="0.35">
      <c r="A820" s="1">
        <v>818</v>
      </c>
      <c r="B820" s="7">
        <f t="shared" ca="1" si="12"/>
        <v>0.55320682287165168</v>
      </c>
      <c r="C820" s="7">
        <f t="shared" ca="1" si="12"/>
        <v>0.83434575061052363</v>
      </c>
      <c r="D820" s="6">
        <v>0.81799999999999995</v>
      </c>
    </row>
    <row r="821" spans="1:4" x14ac:dyDescent="0.35">
      <c r="A821" s="1">
        <v>819</v>
      </c>
      <c r="B821" s="7">
        <f t="shared" ca="1" si="12"/>
        <v>0.63828333552091809</v>
      </c>
      <c r="C821" s="7">
        <f t="shared" ca="1" si="12"/>
        <v>0.63285611993066793</v>
      </c>
      <c r="D821" s="6">
        <v>0.81899999999999995</v>
      </c>
    </row>
    <row r="822" spans="1:4" x14ac:dyDescent="0.35">
      <c r="A822" s="1">
        <v>820</v>
      </c>
      <c r="B822" s="7">
        <f t="shared" ca="1" si="12"/>
        <v>0.71522210215205928</v>
      </c>
      <c r="C822" s="7">
        <f t="shared" ca="1" si="12"/>
        <v>3.627328580055629E-2</v>
      </c>
      <c r="D822" s="6">
        <v>0.82</v>
      </c>
    </row>
    <row r="823" spans="1:4" x14ac:dyDescent="0.35">
      <c r="A823" s="1">
        <v>821</v>
      </c>
      <c r="B823" s="7">
        <f t="shared" ca="1" si="12"/>
        <v>0.37463534850786478</v>
      </c>
      <c r="C823" s="7">
        <f t="shared" ca="1" si="12"/>
        <v>0.91495245861595842</v>
      </c>
      <c r="D823" s="6">
        <v>0.82099999999999995</v>
      </c>
    </row>
    <row r="824" spans="1:4" x14ac:dyDescent="0.35">
      <c r="A824" s="1">
        <v>822</v>
      </c>
      <c r="B824" s="7">
        <f t="shared" ca="1" si="12"/>
        <v>0.88766406927956865</v>
      </c>
      <c r="C824" s="7">
        <f t="shared" ca="1" si="12"/>
        <v>0.68933404478875082</v>
      </c>
      <c r="D824" s="6">
        <v>0.82199999999999995</v>
      </c>
    </row>
    <row r="825" spans="1:4" x14ac:dyDescent="0.35">
      <c r="A825" s="1">
        <v>823</v>
      </c>
      <c r="B825" s="7">
        <f t="shared" ca="1" si="12"/>
        <v>0.82408540529471497</v>
      </c>
      <c r="C825" s="7">
        <f t="shared" ca="1" si="12"/>
        <v>0.84963676665442411</v>
      </c>
      <c r="D825" s="6">
        <v>0.82299999999999995</v>
      </c>
    </row>
    <row r="826" spans="1:4" x14ac:dyDescent="0.35">
      <c r="A826" s="1">
        <v>824</v>
      </c>
      <c r="B826" s="7">
        <f t="shared" ca="1" si="12"/>
        <v>0.88405117936003597</v>
      </c>
      <c r="C826" s="7">
        <f t="shared" ca="1" si="12"/>
        <v>0.91049659083476442</v>
      </c>
      <c r="D826" s="6">
        <v>0.82399999999999995</v>
      </c>
    </row>
    <row r="827" spans="1:4" x14ac:dyDescent="0.35">
      <c r="A827" s="1">
        <v>825</v>
      </c>
      <c r="B827" s="7">
        <f t="shared" ca="1" si="12"/>
        <v>0.29891858083989975</v>
      </c>
      <c r="C827" s="7">
        <f t="shared" ca="1" si="12"/>
        <v>0.92969503409263743</v>
      </c>
      <c r="D827" s="6">
        <v>0.82499999999999996</v>
      </c>
    </row>
    <row r="828" spans="1:4" x14ac:dyDescent="0.35">
      <c r="A828" s="1">
        <v>826</v>
      </c>
      <c r="B828" s="7">
        <f t="shared" ca="1" si="12"/>
        <v>0.66441337275976364</v>
      </c>
      <c r="C828" s="7">
        <f t="shared" ca="1" si="12"/>
        <v>0.89422360352669406</v>
      </c>
      <c r="D828" s="6">
        <v>0.82599999999999996</v>
      </c>
    </row>
    <row r="829" spans="1:4" x14ac:dyDescent="0.35">
      <c r="A829" s="1">
        <v>827</v>
      </c>
      <c r="B829" s="7">
        <f t="shared" ca="1" si="12"/>
        <v>0.674953338017107</v>
      </c>
      <c r="C829" s="7">
        <f t="shared" ca="1" si="12"/>
        <v>0.34661587696991347</v>
      </c>
      <c r="D829" s="6">
        <v>0.82699999999999996</v>
      </c>
    </row>
    <row r="830" spans="1:4" x14ac:dyDescent="0.35">
      <c r="A830" s="1">
        <v>828</v>
      </c>
      <c r="B830" s="7">
        <f t="shared" ca="1" si="12"/>
        <v>0.69429545926372183</v>
      </c>
      <c r="C830" s="7">
        <f t="shared" ca="1" si="12"/>
        <v>0.91785402552476836</v>
      </c>
      <c r="D830" s="6">
        <v>0.82799999999999996</v>
      </c>
    </row>
    <row r="831" spans="1:4" x14ac:dyDescent="0.35">
      <c r="A831" s="1">
        <v>829</v>
      </c>
      <c r="B831" s="7">
        <f t="shared" ca="1" si="12"/>
        <v>0.93640774305082108</v>
      </c>
      <c r="C831" s="7">
        <f t="shared" ca="1" si="12"/>
        <v>3.3594054974116661E-2</v>
      </c>
      <c r="D831" s="6">
        <v>0.82899999999999996</v>
      </c>
    </row>
    <row r="832" spans="1:4" x14ac:dyDescent="0.35">
      <c r="A832" s="1">
        <v>830</v>
      </c>
      <c r="B832" s="7">
        <f t="shared" ca="1" si="12"/>
        <v>0.78764514936812469</v>
      </c>
      <c r="C832" s="7">
        <f t="shared" ca="1" si="12"/>
        <v>0.63657442567544475</v>
      </c>
      <c r="D832" s="6">
        <v>0.83</v>
      </c>
    </row>
    <row r="833" spans="1:4" x14ac:dyDescent="0.35">
      <c r="A833" s="1">
        <v>831</v>
      </c>
      <c r="B833" s="7">
        <f t="shared" ca="1" si="12"/>
        <v>0.98048766904725082</v>
      </c>
      <c r="C833" s="7">
        <f t="shared" ca="1" si="12"/>
        <v>0.99622552332958036</v>
      </c>
      <c r="D833" s="6">
        <v>0.83099999999999996</v>
      </c>
    </row>
    <row r="834" spans="1:4" x14ac:dyDescent="0.35">
      <c r="A834" s="1">
        <v>832</v>
      </c>
      <c r="B834" s="7">
        <f t="shared" ca="1" si="12"/>
        <v>0.87332097426952182</v>
      </c>
      <c r="C834" s="7">
        <f t="shared" ca="1" si="12"/>
        <v>0.68821513003391599</v>
      </c>
      <c r="D834" s="6">
        <v>0.83199999999999996</v>
      </c>
    </row>
    <row r="835" spans="1:4" x14ac:dyDescent="0.35">
      <c r="A835" s="1">
        <v>833</v>
      </c>
      <c r="B835" s="7">
        <f t="shared" ca="1" si="12"/>
        <v>0.77148645950819805</v>
      </c>
      <c r="C835" s="7">
        <f t="shared" ca="1" si="12"/>
        <v>0.60132031818566734</v>
      </c>
      <c r="D835" s="6">
        <v>0.83299999999999996</v>
      </c>
    </row>
    <row r="836" spans="1:4" x14ac:dyDescent="0.35">
      <c r="A836" s="1">
        <v>834</v>
      </c>
      <c r="B836" s="7">
        <f t="shared" ref="B836:C867" ca="1" si="13">SQRT(RAND())</f>
        <v>0.68453130060147971</v>
      </c>
      <c r="C836" s="7">
        <f t="shared" ca="1" si="13"/>
        <v>0.62878588872044705</v>
      </c>
      <c r="D836" s="6">
        <v>0.83399999999999996</v>
      </c>
    </row>
    <row r="837" spans="1:4" x14ac:dyDescent="0.35">
      <c r="A837" s="1">
        <v>835</v>
      </c>
      <c r="B837" s="7">
        <f t="shared" ca="1" si="13"/>
        <v>0.28385746269950995</v>
      </c>
      <c r="C837" s="7">
        <f t="shared" ca="1" si="13"/>
        <v>0.73264714899278494</v>
      </c>
      <c r="D837" s="6">
        <v>0.83499999999999996</v>
      </c>
    </row>
    <row r="838" spans="1:4" x14ac:dyDescent="0.35">
      <c r="A838" s="1">
        <v>836</v>
      </c>
      <c r="B838" s="7">
        <f t="shared" ca="1" si="13"/>
        <v>0.89767522569693448</v>
      </c>
      <c r="C838" s="7">
        <f t="shared" ca="1" si="13"/>
        <v>0.96165490258115904</v>
      </c>
      <c r="D838" s="6">
        <v>0.83599999999999997</v>
      </c>
    </row>
    <row r="839" spans="1:4" x14ac:dyDescent="0.35">
      <c r="A839" s="1">
        <v>837</v>
      </c>
      <c r="B839" s="7">
        <f t="shared" ca="1" si="13"/>
        <v>0.95815438274187981</v>
      </c>
      <c r="C839" s="7">
        <f t="shared" ca="1" si="13"/>
        <v>0.84368709927863494</v>
      </c>
      <c r="D839" s="6">
        <v>0.83699999999999997</v>
      </c>
    </row>
    <row r="840" spans="1:4" x14ac:dyDescent="0.35">
      <c r="A840" s="1">
        <v>838</v>
      </c>
      <c r="B840" s="7">
        <f t="shared" ca="1" si="13"/>
        <v>0.58643419171743616</v>
      </c>
      <c r="C840" s="7">
        <f t="shared" ca="1" si="13"/>
        <v>0.81428092869153612</v>
      </c>
      <c r="D840" s="6">
        <v>0.83799999999999997</v>
      </c>
    </row>
    <row r="841" spans="1:4" x14ac:dyDescent="0.35">
      <c r="A841" s="1">
        <v>839</v>
      </c>
      <c r="B841" s="7">
        <f t="shared" ca="1" si="13"/>
        <v>0.6225162036412345</v>
      </c>
      <c r="C841" s="7">
        <f t="shared" ca="1" si="13"/>
        <v>0.75940338572729715</v>
      </c>
      <c r="D841" s="6">
        <v>0.83899999999999997</v>
      </c>
    </row>
    <row r="842" spans="1:4" x14ac:dyDescent="0.35">
      <c r="A842" s="1">
        <v>840</v>
      </c>
      <c r="B842" s="7">
        <f t="shared" ca="1" si="13"/>
        <v>0.75924324242903773</v>
      </c>
      <c r="C842" s="7">
        <f t="shared" ca="1" si="13"/>
        <v>0.98444289359365245</v>
      </c>
      <c r="D842" s="6">
        <v>0.84</v>
      </c>
    </row>
    <row r="843" spans="1:4" x14ac:dyDescent="0.35">
      <c r="A843" s="1">
        <v>841</v>
      </c>
      <c r="B843" s="7">
        <f t="shared" ca="1" si="13"/>
        <v>0.42069243619213798</v>
      </c>
      <c r="C843" s="7">
        <f t="shared" ca="1" si="13"/>
        <v>0.58571622669553447</v>
      </c>
      <c r="D843" s="6">
        <v>0.84099999999999997</v>
      </c>
    </row>
    <row r="844" spans="1:4" x14ac:dyDescent="0.35">
      <c r="A844" s="1">
        <v>842</v>
      </c>
      <c r="B844" s="7">
        <f t="shared" ca="1" si="13"/>
        <v>0.60409052894263282</v>
      </c>
      <c r="C844" s="7">
        <f t="shared" ca="1" si="13"/>
        <v>0.43558795478522666</v>
      </c>
      <c r="D844" s="6">
        <v>0.84199999999999997</v>
      </c>
    </row>
    <row r="845" spans="1:4" x14ac:dyDescent="0.35">
      <c r="A845" s="1">
        <v>843</v>
      </c>
      <c r="B845" s="7">
        <f t="shared" ca="1" si="13"/>
        <v>0.84618740095351241</v>
      </c>
      <c r="C845" s="7">
        <f t="shared" ca="1" si="13"/>
        <v>0.45214119821408627</v>
      </c>
      <c r="D845" s="6">
        <v>0.84299999999999997</v>
      </c>
    </row>
    <row r="846" spans="1:4" x14ac:dyDescent="0.35">
      <c r="A846" s="1">
        <v>844</v>
      </c>
      <c r="B846" s="7">
        <f t="shared" ca="1" si="13"/>
        <v>0.33553687194349791</v>
      </c>
      <c r="C846" s="7">
        <f t="shared" ca="1" si="13"/>
        <v>0.60590013519736619</v>
      </c>
      <c r="D846" s="6">
        <v>0.84399999999999997</v>
      </c>
    </row>
    <row r="847" spans="1:4" x14ac:dyDescent="0.35">
      <c r="A847" s="1">
        <v>845</v>
      </c>
      <c r="B847" s="7">
        <f t="shared" ca="1" si="13"/>
        <v>0.61013685602342127</v>
      </c>
      <c r="C847" s="7">
        <f t="shared" ca="1" si="13"/>
        <v>0.39150571962012815</v>
      </c>
      <c r="D847" s="6">
        <v>0.84499999999999997</v>
      </c>
    </row>
    <row r="848" spans="1:4" x14ac:dyDescent="0.35">
      <c r="A848" s="1">
        <v>846</v>
      </c>
      <c r="B848" s="7">
        <f t="shared" ca="1" si="13"/>
        <v>0.83199592065104022</v>
      </c>
      <c r="C848" s="7">
        <f t="shared" ca="1" si="13"/>
        <v>0.39585788829983048</v>
      </c>
      <c r="D848" s="6">
        <v>0.84599999999999997</v>
      </c>
    </row>
    <row r="849" spans="1:4" x14ac:dyDescent="0.35">
      <c r="A849" s="1">
        <v>847</v>
      </c>
      <c r="B849" s="7">
        <f t="shared" ca="1" si="13"/>
        <v>0.40253995493845096</v>
      </c>
      <c r="C849" s="7">
        <f t="shared" ca="1" si="13"/>
        <v>0.8505280261924334</v>
      </c>
      <c r="D849" s="6">
        <v>0.84699999999999998</v>
      </c>
    </row>
    <row r="850" spans="1:4" x14ac:dyDescent="0.35">
      <c r="A850" s="1">
        <v>848</v>
      </c>
      <c r="B850" s="7">
        <f t="shared" ca="1" si="13"/>
        <v>0.48523964328683605</v>
      </c>
      <c r="C850" s="7">
        <f t="shared" ca="1" si="13"/>
        <v>0.4359832993001338</v>
      </c>
      <c r="D850" s="6">
        <v>0.84799999999999998</v>
      </c>
    </row>
    <row r="851" spans="1:4" x14ac:dyDescent="0.35">
      <c r="A851" s="1">
        <v>849</v>
      </c>
      <c r="B851" s="7">
        <f t="shared" ca="1" si="13"/>
        <v>0.47800815116897383</v>
      </c>
      <c r="C851" s="7">
        <f t="shared" ca="1" si="13"/>
        <v>0.86378340644733964</v>
      </c>
      <c r="D851" s="6">
        <v>0.84899999999999998</v>
      </c>
    </row>
    <row r="852" spans="1:4" x14ac:dyDescent="0.35">
      <c r="A852" s="1">
        <v>850</v>
      </c>
      <c r="B852" s="7">
        <f t="shared" ca="1" si="13"/>
        <v>0.88373988201871378</v>
      </c>
      <c r="C852" s="7">
        <f t="shared" ca="1" si="13"/>
        <v>0.84481982211618822</v>
      </c>
      <c r="D852" s="6">
        <v>0.85</v>
      </c>
    </row>
    <row r="853" spans="1:4" x14ac:dyDescent="0.35">
      <c r="A853" s="1">
        <v>851</v>
      </c>
      <c r="B853" s="7">
        <f t="shared" ca="1" si="13"/>
        <v>0.30128766680347535</v>
      </c>
      <c r="C853" s="7">
        <f t="shared" ca="1" si="13"/>
        <v>0.99039775935562913</v>
      </c>
      <c r="D853" s="6">
        <v>0.85099999999999998</v>
      </c>
    </row>
    <row r="854" spans="1:4" x14ac:dyDescent="0.35">
      <c r="A854" s="1">
        <v>852</v>
      </c>
      <c r="B854" s="7">
        <f t="shared" ca="1" si="13"/>
        <v>0.94003235808666863</v>
      </c>
      <c r="C854" s="7">
        <f t="shared" ca="1" si="13"/>
        <v>0.81091302065158521</v>
      </c>
      <c r="D854" s="6">
        <v>0.85199999999999998</v>
      </c>
    </row>
    <row r="855" spans="1:4" x14ac:dyDescent="0.35">
      <c r="A855" s="1">
        <v>853</v>
      </c>
      <c r="B855" s="7">
        <f t="shared" ca="1" si="13"/>
        <v>0.94363274665360075</v>
      </c>
      <c r="C855" s="7">
        <f t="shared" ca="1" si="13"/>
        <v>0.94298886896149192</v>
      </c>
      <c r="D855" s="6">
        <v>0.85299999999999998</v>
      </c>
    </row>
    <row r="856" spans="1:4" x14ac:dyDescent="0.35">
      <c r="A856" s="1">
        <v>854</v>
      </c>
      <c r="B856" s="7">
        <f t="shared" ca="1" si="13"/>
        <v>0.79180805590687564</v>
      </c>
      <c r="C856" s="7">
        <f t="shared" ca="1" si="13"/>
        <v>0.45810359648472349</v>
      </c>
      <c r="D856" s="6">
        <v>0.85399999999999998</v>
      </c>
    </row>
    <row r="857" spans="1:4" x14ac:dyDescent="0.35">
      <c r="A857" s="1">
        <v>855</v>
      </c>
      <c r="B857" s="7">
        <f t="shared" ca="1" si="13"/>
        <v>0.99317094653171201</v>
      </c>
      <c r="C857" s="7">
        <f t="shared" ca="1" si="13"/>
        <v>0.38522728723336819</v>
      </c>
      <c r="D857" s="6">
        <v>0.85499999999999998</v>
      </c>
    </row>
    <row r="858" spans="1:4" x14ac:dyDescent="0.35">
      <c r="A858" s="1">
        <v>856</v>
      </c>
      <c r="B858" s="7">
        <f t="shared" ca="1" si="13"/>
        <v>0.98420947792759639</v>
      </c>
      <c r="C858" s="7">
        <f t="shared" ca="1" si="13"/>
        <v>0.75181192809951369</v>
      </c>
      <c r="D858" s="6">
        <v>0.85599999999999998</v>
      </c>
    </row>
    <row r="859" spans="1:4" x14ac:dyDescent="0.35">
      <c r="A859" s="1">
        <v>857</v>
      </c>
      <c r="B859" s="7">
        <f t="shared" ca="1" si="13"/>
        <v>0.63303998591876931</v>
      </c>
      <c r="C859" s="7">
        <f t="shared" ca="1" si="13"/>
        <v>0.42973531846784868</v>
      </c>
      <c r="D859" s="6">
        <v>0.85699999999999998</v>
      </c>
    </row>
    <row r="860" spans="1:4" x14ac:dyDescent="0.35">
      <c r="A860" s="1">
        <v>858</v>
      </c>
      <c r="B860" s="7">
        <f t="shared" ca="1" si="13"/>
        <v>0.87034003402310745</v>
      </c>
      <c r="C860" s="7">
        <f t="shared" ca="1" si="13"/>
        <v>0.84303653418837665</v>
      </c>
      <c r="D860" s="6">
        <v>0.85799999999999998</v>
      </c>
    </row>
    <row r="861" spans="1:4" x14ac:dyDescent="0.35">
      <c r="A861" s="1">
        <v>859</v>
      </c>
      <c r="B861" s="7">
        <f t="shared" ca="1" si="13"/>
        <v>0.80143750227649579</v>
      </c>
      <c r="C861" s="7">
        <f t="shared" ca="1" si="13"/>
        <v>0.96070976231796323</v>
      </c>
      <c r="D861" s="6">
        <v>0.85899999999999999</v>
      </c>
    </row>
    <row r="862" spans="1:4" x14ac:dyDescent="0.35">
      <c r="A862" s="1">
        <v>860</v>
      </c>
      <c r="B862" s="7">
        <f t="shared" ca="1" si="13"/>
        <v>0.42923764793235691</v>
      </c>
      <c r="C862" s="7">
        <f t="shared" ca="1" si="13"/>
        <v>0.6947579732146667</v>
      </c>
      <c r="D862" s="6">
        <v>0.86</v>
      </c>
    </row>
    <row r="863" spans="1:4" x14ac:dyDescent="0.35">
      <c r="A863" s="1">
        <v>861</v>
      </c>
      <c r="B863" s="7">
        <f t="shared" ca="1" si="13"/>
        <v>0.86129653912390869</v>
      </c>
      <c r="C863" s="7">
        <f t="shared" ca="1" si="13"/>
        <v>0.88118143901284895</v>
      </c>
      <c r="D863" s="6">
        <v>0.86099999999999999</v>
      </c>
    </row>
    <row r="864" spans="1:4" x14ac:dyDescent="0.35">
      <c r="A864" s="1">
        <v>862</v>
      </c>
      <c r="B864" s="7">
        <f t="shared" ca="1" si="13"/>
        <v>0.53398584390674164</v>
      </c>
      <c r="C864" s="7">
        <f t="shared" ca="1" si="13"/>
        <v>0.9646792657735006</v>
      </c>
      <c r="D864" s="6">
        <v>0.86199999999999999</v>
      </c>
    </row>
    <row r="865" spans="1:4" x14ac:dyDescent="0.35">
      <c r="A865" s="1">
        <v>863</v>
      </c>
      <c r="B865" s="7">
        <f t="shared" ca="1" si="13"/>
        <v>0.80856984853003799</v>
      </c>
      <c r="C865" s="7">
        <f t="shared" ca="1" si="13"/>
        <v>0.26600629575186652</v>
      </c>
      <c r="D865" s="6">
        <v>0.86299999999999999</v>
      </c>
    </row>
    <row r="866" spans="1:4" x14ac:dyDescent="0.35">
      <c r="A866" s="1">
        <v>864</v>
      </c>
      <c r="B866" s="7">
        <f t="shared" ca="1" si="13"/>
        <v>0.66450560831098393</v>
      </c>
      <c r="C866" s="7">
        <f t="shared" ca="1" si="13"/>
        <v>0.59765439398182052</v>
      </c>
      <c r="D866" s="6">
        <v>0.86399999999999999</v>
      </c>
    </row>
    <row r="867" spans="1:4" x14ac:dyDescent="0.35">
      <c r="A867" s="1">
        <v>865</v>
      </c>
      <c r="B867" s="7">
        <f t="shared" ca="1" si="13"/>
        <v>7.0018631408459403E-2</v>
      </c>
      <c r="C867" s="7">
        <f t="shared" ca="1" si="13"/>
        <v>0.88412143768006168</v>
      </c>
      <c r="D867" s="6">
        <v>0.86499999999999999</v>
      </c>
    </row>
    <row r="868" spans="1:4" x14ac:dyDescent="0.35">
      <c r="A868" s="1">
        <v>866</v>
      </c>
      <c r="B868" s="7">
        <f t="shared" ref="B868:C899" ca="1" si="14">SQRT(RAND())</f>
        <v>0.84356571708013339</v>
      </c>
      <c r="C868" s="7">
        <f t="shared" ca="1" si="14"/>
        <v>0.11158992082201952</v>
      </c>
      <c r="D868" s="6">
        <v>0.86599999999999999</v>
      </c>
    </row>
    <row r="869" spans="1:4" x14ac:dyDescent="0.35">
      <c r="A869" s="1">
        <v>867</v>
      </c>
      <c r="B869" s="7">
        <f t="shared" ca="1" si="14"/>
        <v>0.60467848500296495</v>
      </c>
      <c r="C869" s="7">
        <f t="shared" ca="1" si="14"/>
        <v>0.42385174066027076</v>
      </c>
      <c r="D869" s="6">
        <v>0.86699999999999999</v>
      </c>
    </row>
    <row r="870" spans="1:4" x14ac:dyDescent="0.35">
      <c r="A870" s="1">
        <v>868</v>
      </c>
      <c r="B870" s="7">
        <f t="shared" ca="1" si="14"/>
        <v>0.72717857125289542</v>
      </c>
      <c r="C870" s="7">
        <f t="shared" ca="1" si="14"/>
        <v>0.94986335848783821</v>
      </c>
      <c r="D870" s="6">
        <v>0.86799999999999999</v>
      </c>
    </row>
    <row r="871" spans="1:4" x14ac:dyDescent="0.35">
      <c r="A871" s="1">
        <v>869</v>
      </c>
      <c r="B871" s="7">
        <f t="shared" ca="1" si="14"/>
        <v>0.67554126621750632</v>
      </c>
      <c r="C871" s="7">
        <f t="shared" ca="1" si="14"/>
        <v>0.97449915297845791</v>
      </c>
      <c r="D871" s="6">
        <v>0.86899999999999999</v>
      </c>
    </row>
    <row r="872" spans="1:4" x14ac:dyDescent="0.35">
      <c r="A872" s="1">
        <v>870</v>
      </c>
      <c r="B872" s="7">
        <f t="shared" ca="1" si="14"/>
        <v>0.58353248809841585</v>
      </c>
      <c r="C872" s="7">
        <f t="shared" ca="1" si="14"/>
        <v>0.83447889668891428</v>
      </c>
      <c r="D872" s="6">
        <v>0.87</v>
      </c>
    </row>
    <row r="873" spans="1:4" x14ac:dyDescent="0.35">
      <c r="A873" s="1">
        <v>871</v>
      </c>
      <c r="B873" s="7">
        <f t="shared" ca="1" si="14"/>
        <v>0.27157573862744477</v>
      </c>
      <c r="C873" s="7">
        <f t="shared" ca="1" si="14"/>
        <v>0.93659230288793105</v>
      </c>
      <c r="D873" s="6">
        <v>0.871</v>
      </c>
    </row>
    <row r="874" spans="1:4" x14ac:dyDescent="0.35">
      <c r="A874" s="1">
        <v>872</v>
      </c>
      <c r="B874" s="7">
        <f t="shared" ca="1" si="14"/>
        <v>0.80152991968913312</v>
      </c>
      <c r="C874" s="7">
        <f t="shared" ca="1" si="14"/>
        <v>0.43118514134969677</v>
      </c>
      <c r="D874" s="6">
        <v>0.872</v>
      </c>
    </row>
    <row r="875" spans="1:4" x14ac:dyDescent="0.35">
      <c r="A875" s="1">
        <v>873</v>
      </c>
      <c r="B875" s="7">
        <f t="shared" ca="1" si="14"/>
        <v>0.96480582529610803</v>
      </c>
      <c r="C875" s="7">
        <f t="shared" ca="1" si="14"/>
        <v>0.90353026218783117</v>
      </c>
      <c r="D875" s="6">
        <v>0.873</v>
      </c>
    </row>
    <row r="876" spans="1:4" x14ac:dyDescent="0.35">
      <c r="A876" s="1">
        <v>874</v>
      </c>
      <c r="B876" s="7">
        <f t="shared" ca="1" si="14"/>
        <v>0.9595745152598234</v>
      </c>
      <c r="C876" s="7">
        <f t="shared" ca="1" si="14"/>
        <v>9.5308875294970535E-2</v>
      </c>
      <c r="D876" s="6">
        <v>0.874</v>
      </c>
    </row>
    <row r="877" spans="1:4" x14ac:dyDescent="0.35">
      <c r="A877" s="1">
        <v>875</v>
      </c>
      <c r="B877" s="7">
        <f t="shared" ca="1" si="14"/>
        <v>0.31396693380858171</v>
      </c>
      <c r="C877" s="7">
        <f t="shared" ca="1" si="14"/>
        <v>0.45581642648070547</v>
      </c>
      <c r="D877" s="6">
        <v>0.875</v>
      </c>
    </row>
    <row r="878" spans="1:4" x14ac:dyDescent="0.35">
      <c r="A878" s="1">
        <v>876</v>
      </c>
      <c r="B878" s="7">
        <f t="shared" ca="1" si="14"/>
        <v>0.68493012040721923</v>
      </c>
      <c r="C878" s="7">
        <f t="shared" ca="1" si="14"/>
        <v>0.79488587390591159</v>
      </c>
      <c r="D878" s="6">
        <v>0.876</v>
      </c>
    </row>
    <row r="879" spans="1:4" x14ac:dyDescent="0.35">
      <c r="A879" s="1">
        <v>877</v>
      </c>
      <c r="B879" s="7">
        <f t="shared" ca="1" si="14"/>
        <v>0.12366751785496366</v>
      </c>
      <c r="C879" s="7">
        <f t="shared" ca="1" si="14"/>
        <v>0.45186622380307101</v>
      </c>
      <c r="D879" s="6">
        <v>0.877</v>
      </c>
    </row>
    <row r="880" spans="1:4" x14ac:dyDescent="0.35">
      <c r="A880" s="1">
        <v>878</v>
      </c>
      <c r="B880" s="7">
        <f t="shared" ca="1" si="14"/>
        <v>0.5788292844149503</v>
      </c>
      <c r="C880" s="7">
        <f t="shared" ca="1" si="14"/>
        <v>0.94534448218975964</v>
      </c>
      <c r="D880" s="6">
        <v>0.878</v>
      </c>
    </row>
    <row r="881" spans="1:4" x14ac:dyDescent="0.35">
      <c r="A881" s="1">
        <v>879</v>
      </c>
      <c r="B881" s="7">
        <f t="shared" ca="1" si="14"/>
        <v>0.21316117190767334</v>
      </c>
      <c r="C881" s="7">
        <f t="shared" ca="1" si="14"/>
        <v>0.62869792368310629</v>
      </c>
      <c r="D881" s="6">
        <v>0.879</v>
      </c>
    </row>
    <row r="882" spans="1:4" x14ac:dyDescent="0.35">
      <c r="A882" s="1">
        <v>880</v>
      </c>
      <c r="B882" s="7">
        <f t="shared" ca="1" si="14"/>
        <v>0.56705276787680603</v>
      </c>
      <c r="C882" s="7">
        <f t="shared" ca="1" si="14"/>
        <v>0.726858734730358</v>
      </c>
      <c r="D882" s="6">
        <v>0.88</v>
      </c>
    </row>
    <row r="883" spans="1:4" x14ac:dyDescent="0.35">
      <c r="A883" s="1">
        <v>881</v>
      </c>
      <c r="B883" s="7">
        <f t="shared" ca="1" si="14"/>
        <v>0.24711747938864881</v>
      </c>
      <c r="C883" s="7">
        <f t="shared" ca="1" si="14"/>
        <v>0.88026538615849925</v>
      </c>
      <c r="D883" s="6">
        <v>0.88100000000000001</v>
      </c>
    </row>
    <row r="884" spans="1:4" x14ac:dyDescent="0.35">
      <c r="A884" s="1">
        <v>882</v>
      </c>
      <c r="B884" s="7">
        <f t="shared" ca="1" si="14"/>
        <v>0.64579977853866699</v>
      </c>
      <c r="C884" s="7">
        <f t="shared" ca="1" si="14"/>
        <v>0.65712605699480575</v>
      </c>
      <c r="D884" s="6">
        <v>0.88200000000000001</v>
      </c>
    </row>
    <row r="885" spans="1:4" x14ac:dyDescent="0.35">
      <c r="A885" s="1">
        <v>883</v>
      </c>
      <c r="B885" s="7">
        <f t="shared" ca="1" si="14"/>
        <v>0.54274791185532911</v>
      </c>
      <c r="C885" s="7">
        <f t="shared" ca="1" si="14"/>
        <v>0.9128463871138689</v>
      </c>
      <c r="D885" s="6">
        <v>0.88300000000000001</v>
      </c>
    </row>
    <row r="886" spans="1:4" x14ac:dyDescent="0.35">
      <c r="A886" s="1">
        <v>884</v>
      </c>
      <c r="B886" s="7">
        <f t="shared" ca="1" si="14"/>
        <v>0.85249389665644404</v>
      </c>
      <c r="C886" s="7">
        <f t="shared" ca="1" si="14"/>
        <v>0.6508707214536007</v>
      </c>
      <c r="D886" s="6">
        <v>0.88400000000000001</v>
      </c>
    </row>
    <row r="887" spans="1:4" x14ac:dyDescent="0.35">
      <c r="A887" s="1">
        <v>885</v>
      </c>
      <c r="B887" s="7">
        <f t="shared" ca="1" si="14"/>
        <v>0.52406798185937431</v>
      </c>
      <c r="C887" s="7">
        <f t="shared" ca="1" si="14"/>
        <v>0.58993113223514282</v>
      </c>
      <c r="D887" s="6">
        <v>0.88500000000000001</v>
      </c>
    </row>
    <row r="888" spans="1:4" x14ac:dyDescent="0.35">
      <c r="A888" s="1">
        <v>886</v>
      </c>
      <c r="B888" s="7">
        <f t="shared" ca="1" si="14"/>
        <v>0.53613901503607686</v>
      </c>
      <c r="C888" s="7">
        <f t="shared" ca="1" si="14"/>
        <v>0.91378802653965485</v>
      </c>
      <c r="D888" s="6">
        <v>0.88600000000000001</v>
      </c>
    </row>
    <row r="889" spans="1:4" x14ac:dyDescent="0.35">
      <c r="A889" s="1">
        <v>887</v>
      </c>
      <c r="B889" s="7">
        <f t="shared" ca="1" si="14"/>
        <v>0.78989566754550578</v>
      </c>
      <c r="C889" s="7">
        <f t="shared" ca="1" si="14"/>
        <v>0.41850533011996005</v>
      </c>
      <c r="D889" s="6">
        <v>0.88700000000000001</v>
      </c>
    </row>
    <row r="890" spans="1:4" x14ac:dyDescent="0.35">
      <c r="A890" s="1">
        <v>888</v>
      </c>
      <c r="B890" s="7">
        <f t="shared" ca="1" si="14"/>
        <v>0.8416822961247844</v>
      </c>
      <c r="C890" s="7">
        <f t="shared" ca="1" si="14"/>
        <v>0.76641937746621469</v>
      </c>
      <c r="D890" s="6">
        <v>0.88800000000000001</v>
      </c>
    </row>
    <row r="891" spans="1:4" x14ac:dyDescent="0.35">
      <c r="A891" s="1">
        <v>889</v>
      </c>
      <c r="B891" s="7">
        <f t="shared" ca="1" si="14"/>
        <v>0.94718329972234627</v>
      </c>
      <c r="C891" s="7">
        <f t="shared" ca="1" si="14"/>
        <v>0.83186514842195702</v>
      </c>
      <c r="D891" s="6">
        <v>0.88900000000000001</v>
      </c>
    </row>
    <row r="892" spans="1:4" x14ac:dyDescent="0.35">
      <c r="A892" s="1">
        <v>890</v>
      </c>
      <c r="B892" s="7">
        <f t="shared" ca="1" si="14"/>
        <v>0.74252321792950671</v>
      </c>
      <c r="C892" s="7">
        <f t="shared" ca="1" si="14"/>
        <v>0.87850519028088903</v>
      </c>
      <c r="D892" s="6">
        <v>0.89</v>
      </c>
    </row>
    <row r="893" spans="1:4" x14ac:dyDescent="0.35">
      <c r="A893" s="1">
        <v>891</v>
      </c>
      <c r="B893" s="7">
        <f t="shared" ca="1" si="14"/>
        <v>0.98908227770591928</v>
      </c>
      <c r="C893" s="7">
        <f t="shared" ca="1" si="14"/>
        <v>0.94502085969346483</v>
      </c>
      <c r="D893" s="6">
        <v>0.89100000000000001</v>
      </c>
    </row>
    <row r="894" spans="1:4" x14ac:dyDescent="0.35">
      <c r="A894" s="1">
        <v>892</v>
      </c>
      <c r="B894" s="7">
        <f t="shared" ca="1" si="14"/>
        <v>0.81120699978812594</v>
      </c>
      <c r="C894" s="7">
        <f t="shared" ca="1" si="14"/>
        <v>0.41253151466110932</v>
      </c>
      <c r="D894" s="6">
        <v>0.89200000000000002</v>
      </c>
    </row>
    <row r="895" spans="1:4" x14ac:dyDescent="0.35">
      <c r="A895" s="1">
        <v>893</v>
      </c>
      <c r="B895" s="7">
        <f t="shared" ca="1" si="14"/>
        <v>0.90456592123337987</v>
      </c>
      <c r="C895" s="7">
        <f t="shared" ca="1" si="14"/>
        <v>0.34154611012798858</v>
      </c>
      <c r="D895" s="6">
        <v>0.89300000000000002</v>
      </c>
    </row>
    <row r="896" spans="1:4" x14ac:dyDescent="0.35">
      <c r="A896" s="1">
        <v>894</v>
      </c>
      <c r="B896" s="7">
        <f t="shared" ca="1" si="14"/>
        <v>0.84921873404159365</v>
      </c>
      <c r="C896" s="7">
        <f t="shared" ca="1" si="14"/>
        <v>0.67727376285739482</v>
      </c>
      <c r="D896" s="6">
        <v>0.89400000000000002</v>
      </c>
    </row>
    <row r="897" spans="1:4" x14ac:dyDescent="0.35">
      <c r="A897" s="1">
        <v>895</v>
      </c>
      <c r="B897" s="7">
        <f t="shared" ca="1" si="14"/>
        <v>0.40581946890251069</v>
      </c>
      <c r="C897" s="7">
        <f t="shared" ca="1" si="14"/>
        <v>0.78335487880728805</v>
      </c>
      <c r="D897" s="6">
        <v>0.89500000000000002</v>
      </c>
    </row>
    <row r="898" spans="1:4" x14ac:dyDescent="0.35">
      <c r="A898" s="1">
        <v>896</v>
      </c>
      <c r="B898" s="7">
        <f t="shared" ca="1" si="14"/>
        <v>0.9881417635414399</v>
      </c>
      <c r="C898" s="7">
        <f t="shared" ca="1" si="14"/>
        <v>0.50207629559059808</v>
      </c>
      <c r="D898" s="6">
        <v>0.89600000000000002</v>
      </c>
    </row>
    <row r="899" spans="1:4" x14ac:dyDescent="0.35">
      <c r="A899" s="1">
        <v>897</v>
      </c>
      <c r="B899" s="7">
        <f t="shared" ca="1" si="14"/>
        <v>0.97236453844541115</v>
      </c>
      <c r="C899" s="7">
        <f t="shared" ca="1" si="14"/>
        <v>0.82151411586888834</v>
      </c>
      <c r="D899" s="6">
        <v>0.89700000000000002</v>
      </c>
    </row>
    <row r="900" spans="1:4" x14ac:dyDescent="0.35">
      <c r="A900" s="1">
        <v>898</v>
      </c>
      <c r="B900" s="7">
        <f t="shared" ref="B900:C931" ca="1" si="15">SQRT(RAND())</f>
        <v>0.70518798725862331</v>
      </c>
      <c r="C900" s="7">
        <f t="shared" ca="1" si="15"/>
        <v>8.8045223870400258E-2</v>
      </c>
      <c r="D900" s="6">
        <v>0.89800000000000002</v>
      </c>
    </row>
    <row r="901" spans="1:4" x14ac:dyDescent="0.35">
      <c r="A901" s="1">
        <v>899</v>
      </c>
      <c r="B901" s="7">
        <f t="shared" ca="1" si="15"/>
        <v>0.63405672619966025</v>
      </c>
      <c r="C901" s="7">
        <f t="shared" ca="1" si="15"/>
        <v>0.74655846927524117</v>
      </c>
      <c r="D901" s="6">
        <v>0.89900000000000002</v>
      </c>
    </row>
    <row r="902" spans="1:4" x14ac:dyDescent="0.35">
      <c r="A902" s="1">
        <v>900</v>
      </c>
      <c r="B902" s="7">
        <f t="shared" ca="1" si="15"/>
        <v>0.26616223034228165</v>
      </c>
      <c r="C902" s="7">
        <f t="shared" ca="1" si="15"/>
        <v>0.46739940729439944</v>
      </c>
      <c r="D902" s="6">
        <v>0.9</v>
      </c>
    </row>
    <row r="903" spans="1:4" x14ac:dyDescent="0.35">
      <c r="A903" s="1">
        <v>901</v>
      </c>
      <c r="B903" s="7">
        <f t="shared" ca="1" si="15"/>
        <v>0.93248203168861965</v>
      </c>
      <c r="C903" s="7">
        <f t="shared" ca="1" si="15"/>
        <v>0.83944315148443094</v>
      </c>
      <c r="D903" s="6">
        <v>0.90100000000000002</v>
      </c>
    </row>
    <row r="904" spans="1:4" x14ac:dyDescent="0.35">
      <c r="A904" s="1">
        <v>902</v>
      </c>
      <c r="B904" s="7">
        <f t="shared" ca="1" si="15"/>
        <v>0.27994164968441859</v>
      </c>
      <c r="C904" s="7">
        <f t="shared" ca="1" si="15"/>
        <v>0.7451516305339253</v>
      </c>
      <c r="D904" s="6">
        <v>0.90200000000000002</v>
      </c>
    </row>
    <row r="905" spans="1:4" x14ac:dyDescent="0.35">
      <c r="A905" s="1">
        <v>903</v>
      </c>
      <c r="B905" s="7">
        <f t="shared" ca="1" si="15"/>
        <v>0.43135729698345993</v>
      </c>
      <c r="C905" s="7">
        <f t="shared" ca="1" si="15"/>
        <v>0.71762445132156649</v>
      </c>
      <c r="D905" s="6">
        <v>0.90300000000000002</v>
      </c>
    </row>
    <row r="906" spans="1:4" x14ac:dyDescent="0.35">
      <c r="A906" s="1">
        <v>904</v>
      </c>
      <c r="B906" s="7">
        <f t="shared" ca="1" si="15"/>
        <v>0.35573065586607988</v>
      </c>
      <c r="C906" s="7">
        <f t="shared" ca="1" si="15"/>
        <v>0.53189061630230983</v>
      </c>
      <c r="D906" s="6">
        <v>0.90400000000000003</v>
      </c>
    </row>
    <row r="907" spans="1:4" x14ac:dyDescent="0.35">
      <c r="A907" s="1">
        <v>905</v>
      </c>
      <c r="B907" s="7">
        <f t="shared" ca="1" si="15"/>
        <v>0.37039727360588209</v>
      </c>
      <c r="C907" s="7">
        <f t="shared" ca="1" si="15"/>
        <v>0.55961201288055018</v>
      </c>
      <c r="D907" s="6">
        <v>0.90500000000000003</v>
      </c>
    </row>
    <row r="908" spans="1:4" x14ac:dyDescent="0.35">
      <c r="A908" s="1">
        <v>906</v>
      </c>
      <c r="B908" s="7">
        <f t="shared" ca="1" si="15"/>
        <v>0.28332005495562101</v>
      </c>
      <c r="C908" s="7">
        <f t="shared" ca="1" si="15"/>
        <v>0.8411340038044679</v>
      </c>
      <c r="D908" s="6">
        <v>0.90600000000000003</v>
      </c>
    </row>
    <row r="909" spans="1:4" x14ac:dyDescent="0.35">
      <c r="A909" s="1">
        <v>907</v>
      </c>
      <c r="B909" s="7">
        <f t="shared" ca="1" si="15"/>
        <v>0.94841535100747021</v>
      </c>
      <c r="C909" s="7">
        <f t="shared" ca="1" si="15"/>
        <v>0.7584700753447039</v>
      </c>
      <c r="D909" s="6">
        <v>0.90700000000000003</v>
      </c>
    </row>
    <row r="910" spans="1:4" x14ac:dyDescent="0.35">
      <c r="A910" s="1">
        <v>908</v>
      </c>
      <c r="B910" s="7">
        <f t="shared" ca="1" si="15"/>
        <v>0.95384055951651503</v>
      </c>
      <c r="C910" s="7">
        <f t="shared" ca="1" si="15"/>
        <v>0.77619937828891494</v>
      </c>
      <c r="D910" s="6">
        <v>0.90800000000000003</v>
      </c>
    </row>
    <row r="911" spans="1:4" x14ac:dyDescent="0.35">
      <c r="A911" s="1">
        <v>909</v>
      </c>
      <c r="B911" s="7">
        <f t="shared" ca="1" si="15"/>
        <v>8.6459793371016821E-2</v>
      </c>
      <c r="C911" s="7">
        <f t="shared" ca="1" si="15"/>
        <v>0.92859097693915682</v>
      </c>
      <c r="D911" s="6">
        <v>0.90900000000000003</v>
      </c>
    </row>
    <row r="912" spans="1:4" x14ac:dyDescent="0.35">
      <c r="A912" s="1">
        <v>910</v>
      </c>
      <c r="B912" s="7">
        <f t="shared" ca="1" si="15"/>
        <v>0.65314977706641786</v>
      </c>
      <c r="C912" s="7">
        <f t="shared" ca="1" si="15"/>
        <v>0.42128947486182594</v>
      </c>
      <c r="D912" s="6">
        <v>0.91</v>
      </c>
    </row>
    <row r="913" spans="1:4" x14ac:dyDescent="0.35">
      <c r="A913" s="1">
        <v>911</v>
      </c>
      <c r="B913" s="7">
        <f t="shared" ca="1" si="15"/>
        <v>0.86305986785747779</v>
      </c>
      <c r="C913" s="7">
        <f t="shared" ca="1" si="15"/>
        <v>0.60789038400609618</v>
      </c>
      <c r="D913" s="6">
        <v>0.91100000000000003</v>
      </c>
    </row>
    <row r="914" spans="1:4" x14ac:dyDescent="0.35">
      <c r="A914" s="1">
        <v>912</v>
      </c>
      <c r="B914" s="7">
        <f t="shared" ca="1" si="15"/>
        <v>0.54334197655700012</v>
      </c>
      <c r="C914" s="7">
        <f t="shared" ca="1" si="15"/>
        <v>0.6780877210821572</v>
      </c>
      <c r="D914" s="6">
        <v>0.91200000000000003</v>
      </c>
    </row>
    <row r="915" spans="1:4" x14ac:dyDescent="0.35">
      <c r="A915" s="1">
        <v>913</v>
      </c>
      <c r="B915" s="7">
        <f t="shared" ca="1" si="15"/>
        <v>0.94873750958822112</v>
      </c>
      <c r="C915" s="7">
        <f t="shared" ca="1" si="15"/>
        <v>0.50144360108247787</v>
      </c>
      <c r="D915" s="6">
        <v>0.91300000000000003</v>
      </c>
    </row>
    <row r="916" spans="1:4" x14ac:dyDescent="0.35">
      <c r="A916" s="1">
        <v>914</v>
      </c>
      <c r="B916" s="7">
        <f t="shared" ca="1" si="15"/>
        <v>0.98320520560677105</v>
      </c>
      <c r="C916" s="7">
        <f t="shared" ca="1" si="15"/>
        <v>0.2243830236013063</v>
      </c>
      <c r="D916" s="6">
        <v>0.91400000000000003</v>
      </c>
    </row>
    <row r="917" spans="1:4" x14ac:dyDescent="0.35">
      <c r="A917" s="1">
        <v>915</v>
      </c>
      <c r="B917" s="7">
        <f t="shared" ca="1" si="15"/>
        <v>0.3929531241065512</v>
      </c>
      <c r="C917" s="7">
        <f t="shared" ca="1" si="15"/>
        <v>0.30686184979239106</v>
      </c>
      <c r="D917" s="6">
        <v>0.91500000000000004</v>
      </c>
    </row>
    <row r="918" spans="1:4" x14ac:dyDescent="0.35">
      <c r="A918" s="1">
        <v>916</v>
      </c>
      <c r="B918" s="7">
        <f t="shared" ca="1" si="15"/>
        <v>0.70511031406966207</v>
      </c>
      <c r="C918" s="7">
        <f t="shared" ca="1" si="15"/>
        <v>0.84674468753490806</v>
      </c>
      <c r="D918" s="6">
        <v>0.91600000000000004</v>
      </c>
    </row>
    <row r="919" spans="1:4" x14ac:dyDescent="0.35">
      <c r="A919" s="1">
        <v>917</v>
      </c>
      <c r="B919" s="7">
        <f t="shared" ca="1" si="15"/>
        <v>0.70154513898799575</v>
      </c>
      <c r="C919" s="7">
        <f t="shared" ca="1" si="15"/>
        <v>0.38928981299935034</v>
      </c>
      <c r="D919" s="6">
        <v>0.91700000000000004</v>
      </c>
    </row>
    <row r="920" spans="1:4" x14ac:dyDescent="0.35">
      <c r="A920" s="1">
        <v>918</v>
      </c>
      <c r="B920" s="7">
        <f t="shared" ca="1" si="15"/>
        <v>0.5184821411828594</v>
      </c>
      <c r="C920" s="7">
        <f t="shared" ca="1" si="15"/>
        <v>0.55111919136927345</v>
      </c>
      <c r="D920" s="6">
        <v>0.91800000000000004</v>
      </c>
    </row>
    <row r="921" spans="1:4" x14ac:dyDescent="0.35">
      <c r="A921" s="1">
        <v>919</v>
      </c>
      <c r="B921" s="7">
        <f t="shared" ca="1" si="15"/>
        <v>0.87241261207876486</v>
      </c>
      <c r="C921" s="7">
        <f t="shared" ca="1" si="15"/>
        <v>0.89191295149565286</v>
      </c>
      <c r="D921" s="6">
        <v>0.91900000000000004</v>
      </c>
    </row>
    <row r="922" spans="1:4" x14ac:dyDescent="0.35">
      <c r="A922" s="1">
        <v>920</v>
      </c>
      <c r="B922" s="7">
        <f t="shared" ca="1" si="15"/>
        <v>0.22652549871256331</v>
      </c>
      <c r="C922" s="7">
        <f t="shared" ca="1" si="15"/>
        <v>0.43655890234318301</v>
      </c>
      <c r="D922" s="6">
        <v>0.92</v>
      </c>
    </row>
    <row r="923" spans="1:4" x14ac:dyDescent="0.35">
      <c r="A923" s="1">
        <v>921</v>
      </c>
      <c r="B923" s="7">
        <f t="shared" ca="1" si="15"/>
        <v>0.64143379856249683</v>
      </c>
      <c r="C923" s="7">
        <f t="shared" ca="1" si="15"/>
        <v>0.22059894050166948</v>
      </c>
      <c r="D923" s="6">
        <v>0.92100000000000004</v>
      </c>
    </row>
    <row r="924" spans="1:4" x14ac:dyDescent="0.35">
      <c r="A924" s="1">
        <v>922</v>
      </c>
      <c r="B924" s="7">
        <f t="shared" ca="1" si="15"/>
        <v>0.31136681444033854</v>
      </c>
      <c r="C924" s="7">
        <f t="shared" ca="1" si="15"/>
        <v>0.92187660777761482</v>
      </c>
      <c r="D924" s="6">
        <v>0.92200000000000004</v>
      </c>
    </row>
    <row r="925" spans="1:4" x14ac:dyDescent="0.35">
      <c r="A925" s="1">
        <v>923</v>
      </c>
      <c r="B925" s="7">
        <f t="shared" ca="1" si="15"/>
        <v>0.4335733414188232</v>
      </c>
      <c r="C925" s="7">
        <f t="shared" ca="1" si="15"/>
        <v>0.73583748588740439</v>
      </c>
      <c r="D925" s="6">
        <v>0.92300000000000004</v>
      </c>
    </row>
    <row r="926" spans="1:4" x14ac:dyDescent="0.35">
      <c r="A926" s="1">
        <v>924</v>
      </c>
      <c r="B926" s="7">
        <f t="shared" ca="1" si="15"/>
        <v>0.58500533098583773</v>
      </c>
      <c r="C926" s="7">
        <f t="shared" ca="1" si="15"/>
        <v>0.5950677952363822</v>
      </c>
      <c r="D926" s="6">
        <v>0.92400000000000004</v>
      </c>
    </row>
    <row r="927" spans="1:4" x14ac:dyDescent="0.35">
      <c r="A927" s="1">
        <v>925</v>
      </c>
      <c r="B927" s="7">
        <f t="shared" ca="1" si="15"/>
        <v>0.70926150913344044</v>
      </c>
      <c r="C927" s="7">
        <f t="shared" ca="1" si="15"/>
        <v>0.68804772012572979</v>
      </c>
      <c r="D927" s="6">
        <v>0.92500000000000004</v>
      </c>
    </row>
    <row r="928" spans="1:4" x14ac:dyDescent="0.35">
      <c r="A928" s="1">
        <v>926</v>
      </c>
      <c r="B928" s="7">
        <f t="shared" ca="1" si="15"/>
        <v>0.13526717308754818</v>
      </c>
      <c r="C928" s="7">
        <f t="shared" ca="1" si="15"/>
        <v>0.4832457836575455</v>
      </c>
      <c r="D928" s="6">
        <v>0.92600000000000005</v>
      </c>
    </row>
    <row r="929" spans="1:4" x14ac:dyDescent="0.35">
      <c r="A929" s="1">
        <v>927</v>
      </c>
      <c r="B929" s="7">
        <f t="shared" ca="1" si="15"/>
        <v>0.99294912421366355</v>
      </c>
      <c r="C929" s="7">
        <f t="shared" ca="1" si="15"/>
        <v>0.90639161205147034</v>
      </c>
      <c r="D929" s="6">
        <v>0.92700000000000005</v>
      </c>
    </row>
    <row r="930" spans="1:4" x14ac:dyDescent="0.35">
      <c r="A930" s="1">
        <v>928</v>
      </c>
      <c r="B930" s="7">
        <f t="shared" ca="1" si="15"/>
        <v>0.98002772876893063</v>
      </c>
      <c r="C930" s="7">
        <f t="shared" ca="1" si="15"/>
        <v>0.93035535411155024</v>
      </c>
      <c r="D930" s="6">
        <v>0.92800000000000005</v>
      </c>
    </row>
    <row r="931" spans="1:4" x14ac:dyDescent="0.35">
      <c r="A931" s="1">
        <v>929</v>
      </c>
      <c r="B931" s="7">
        <f t="shared" ca="1" si="15"/>
        <v>0.81513665148171199</v>
      </c>
      <c r="C931" s="7">
        <f t="shared" ca="1" si="15"/>
        <v>0.94100105769676745</v>
      </c>
      <c r="D931" s="6">
        <v>0.92900000000000005</v>
      </c>
    </row>
    <row r="932" spans="1:4" x14ac:dyDescent="0.35">
      <c r="A932" s="1">
        <v>930</v>
      </c>
      <c r="B932" s="7">
        <f t="shared" ref="B932:C963" ca="1" si="16">SQRT(RAND())</f>
        <v>0.98910890726759348</v>
      </c>
      <c r="C932" s="7">
        <f t="shared" ca="1" si="16"/>
        <v>0.18229869564518009</v>
      </c>
      <c r="D932" s="6">
        <v>0.93</v>
      </c>
    </row>
    <row r="933" spans="1:4" x14ac:dyDescent="0.35">
      <c r="A933" s="1">
        <v>931</v>
      </c>
      <c r="B933" s="7">
        <f t="shared" ca="1" si="16"/>
        <v>0.53496938436107688</v>
      </c>
      <c r="C933" s="7">
        <f t="shared" ca="1" si="16"/>
        <v>0.63942299487787424</v>
      </c>
      <c r="D933" s="6">
        <v>0.93100000000000005</v>
      </c>
    </row>
    <row r="934" spans="1:4" x14ac:dyDescent="0.35">
      <c r="A934" s="1">
        <v>932</v>
      </c>
      <c r="B934" s="7">
        <f t="shared" ca="1" si="16"/>
        <v>0.85664858506530928</v>
      </c>
      <c r="C934" s="7">
        <f t="shared" ca="1" si="16"/>
        <v>0.63504064738594612</v>
      </c>
      <c r="D934" s="6">
        <v>0.93200000000000005</v>
      </c>
    </row>
    <row r="935" spans="1:4" x14ac:dyDescent="0.35">
      <c r="A935" s="1">
        <v>933</v>
      </c>
      <c r="B935" s="7">
        <f t="shared" ca="1" si="16"/>
        <v>0.88479137590081181</v>
      </c>
      <c r="C935" s="7">
        <f t="shared" ca="1" si="16"/>
        <v>0.92390334542857999</v>
      </c>
      <c r="D935" s="6">
        <v>0.93300000000000005</v>
      </c>
    </row>
    <row r="936" spans="1:4" x14ac:dyDescent="0.35">
      <c r="A936" s="1">
        <v>934</v>
      </c>
      <c r="B936" s="7">
        <f t="shared" ca="1" si="16"/>
        <v>0.80858699293488856</v>
      </c>
      <c r="C936" s="7">
        <f t="shared" ca="1" si="16"/>
        <v>0.74313994610096834</v>
      </c>
      <c r="D936" s="6">
        <v>0.93400000000000005</v>
      </c>
    </row>
    <row r="937" spans="1:4" x14ac:dyDescent="0.35">
      <c r="A937" s="1">
        <v>935</v>
      </c>
      <c r="B937" s="7">
        <f t="shared" ca="1" si="16"/>
        <v>0.96122130469890543</v>
      </c>
      <c r="C937" s="7">
        <f t="shared" ca="1" si="16"/>
        <v>0.67917755962277482</v>
      </c>
      <c r="D937" s="6">
        <v>0.93500000000000005</v>
      </c>
    </row>
    <row r="938" spans="1:4" x14ac:dyDescent="0.35">
      <c r="A938" s="1">
        <v>936</v>
      </c>
      <c r="B938" s="7">
        <f t="shared" ca="1" si="16"/>
        <v>0.63317240605961089</v>
      </c>
      <c r="C938" s="7">
        <f t="shared" ca="1" si="16"/>
        <v>0.98470777211931193</v>
      </c>
      <c r="D938" s="6">
        <v>0.93600000000000005</v>
      </c>
    </row>
    <row r="939" spans="1:4" x14ac:dyDescent="0.35">
      <c r="A939" s="1">
        <v>937</v>
      </c>
      <c r="B939" s="7">
        <f t="shared" ca="1" si="16"/>
        <v>0.5124248728350137</v>
      </c>
      <c r="C939" s="7">
        <f t="shared" ca="1" si="16"/>
        <v>0.75185044243804622</v>
      </c>
      <c r="D939" s="6">
        <v>0.93700000000000006</v>
      </c>
    </row>
    <row r="940" spans="1:4" x14ac:dyDescent="0.35">
      <c r="A940" s="1">
        <v>938</v>
      </c>
      <c r="B940" s="7">
        <f t="shared" ca="1" si="16"/>
        <v>0.68838690304099681</v>
      </c>
      <c r="C940" s="7">
        <f t="shared" ca="1" si="16"/>
        <v>0.44429440799800018</v>
      </c>
      <c r="D940" s="6">
        <v>0.93799999999999994</v>
      </c>
    </row>
    <row r="941" spans="1:4" x14ac:dyDescent="0.35">
      <c r="A941" s="1">
        <v>939</v>
      </c>
      <c r="B941" s="7">
        <f t="shared" ca="1" si="16"/>
        <v>0.76618520186206684</v>
      </c>
      <c r="C941" s="7">
        <f t="shared" ca="1" si="16"/>
        <v>0.93504422032597967</v>
      </c>
      <c r="D941" s="6">
        <v>0.93899999999999995</v>
      </c>
    </row>
    <row r="942" spans="1:4" x14ac:dyDescent="0.35">
      <c r="A942" s="1">
        <v>940</v>
      </c>
      <c r="B942" s="7">
        <f t="shared" ca="1" si="16"/>
        <v>0.82958277306872219</v>
      </c>
      <c r="C942" s="7">
        <f t="shared" ca="1" si="16"/>
        <v>0.63395035450639592</v>
      </c>
      <c r="D942" s="6">
        <v>0.94</v>
      </c>
    </row>
    <row r="943" spans="1:4" x14ac:dyDescent="0.35">
      <c r="A943" s="1">
        <v>941</v>
      </c>
      <c r="B943" s="7">
        <f t="shared" ca="1" si="16"/>
        <v>0.72205155356496908</v>
      </c>
      <c r="C943" s="7">
        <f t="shared" ca="1" si="16"/>
        <v>0.44071630349392826</v>
      </c>
      <c r="D943" s="6">
        <v>0.94099999999999995</v>
      </c>
    </row>
    <row r="944" spans="1:4" x14ac:dyDescent="0.35">
      <c r="A944" s="1">
        <v>942</v>
      </c>
      <c r="B944" s="7">
        <f t="shared" ca="1" si="16"/>
        <v>0.85755625289402437</v>
      </c>
      <c r="C944" s="7">
        <f t="shared" ca="1" si="16"/>
        <v>0.9482957016035144</v>
      </c>
      <c r="D944" s="6">
        <v>0.94199999999999995</v>
      </c>
    </row>
    <row r="945" spans="1:4" x14ac:dyDescent="0.35">
      <c r="A945" s="1">
        <v>943</v>
      </c>
      <c r="B945" s="7">
        <f t="shared" ca="1" si="16"/>
        <v>0.80267546265633061</v>
      </c>
      <c r="C945" s="7">
        <f t="shared" ca="1" si="16"/>
        <v>0.46906618144296902</v>
      </c>
      <c r="D945" s="6">
        <v>0.94299999999999995</v>
      </c>
    </row>
    <row r="946" spans="1:4" x14ac:dyDescent="0.35">
      <c r="A946" s="1">
        <v>944</v>
      </c>
      <c r="B946" s="7">
        <f t="shared" ca="1" si="16"/>
        <v>0.8987410708304211</v>
      </c>
      <c r="C946" s="7">
        <f t="shared" ca="1" si="16"/>
        <v>0.19885048156151544</v>
      </c>
      <c r="D946" s="6">
        <v>0.94399999999999995</v>
      </c>
    </row>
    <row r="947" spans="1:4" x14ac:dyDescent="0.35">
      <c r="A947" s="1">
        <v>945</v>
      </c>
      <c r="B947" s="7">
        <f t="shared" ca="1" si="16"/>
        <v>0.96814792906036262</v>
      </c>
      <c r="C947" s="7">
        <f t="shared" ca="1" si="16"/>
        <v>0.8689079364840856</v>
      </c>
      <c r="D947" s="6">
        <v>0.94499999999999995</v>
      </c>
    </row>
    <row r="948" spans="1:4" x14ac:dyDescent="0.35">
      <c r="A948" s="1">
        <v>946</v>
      </c>
      <c r="B948" s="7">
        <f t="shared" ca="1" si="16"/>
        <v>0.97277223930711976</v>
      </c>
      <c r="C948" s="7">
        <f t="shared" ca="1" si="16"/>
        <v>0.93274622595163192</v>
      </c>
      <c r="D948" s="6">
        <v>0.94599999999999995</v>
      </c>
    </row>
    <row r="949" spans="1:4" x14ac:dyDescent="0.35">
      <c r="A949" s="1">
        <v>947</v>
      </c>
      <c r="B949" s="7">
        <f t="shared" ca="1" si="16"/>
        <v>0.95970581781628272</v>
      </c>
      <c r="C949" s="7">
        <f t="shared" ca="1" si="16"/>
        <v>0.75480185221823159</v>
      </c>
      <c r="D949" s="6">
        <v>0.94699999999999995</v>
      </c>
    </row>
    <row r="950" spans="1:4" x14ac:dyDescent="0.35">
      <c r="A950" s="1">
        <v>948</v>
      </c>
      <c r="B950" s="7">
        <f t="shared" ca="1" si="16"/>
        <v>0.61844375982866473</v>
      </c>
      <c r="C950" s="7">
        <f t="shared" ca="1" si="16"/>
        <v>0.90798466088461327</v>
      </c>
      <c r="D950" s="6">
        <v>0.94799999999999995</v>
      </c>
    </row>
    <row r="951" spans="1:4" x14ac:dyDescent="0.35">
      <c r="A951" s="1">
        <v>949</v>
      </c>
      <c r="B951" s="7">
        <f t="shared" ca="1" si="16"/>
        <v>0.85597431149068681</v>
      </c>
      <c r="C951" s="7">
        <f t="shared" ca="1" si="16"/>
        <v>0.5053205279012245</v>
      </c>
      <c r="D951" s="6">
        <v>0.94899999999999995</v>
      </c>
    </row>
    <row r="952" spans="1:4" x14ac:dyDescent="0.35">
      <c r="A952" s="1">
        <v>950</v>
      </c>
      <c r="B952" s="7">
        <f t="shared" ca="1" si="16"/>
        <v>0.48573060499509252</v>
      </c>
      <c r="C952" s="7">
        <f t="shared" ca="1" si="16"/>
        <v>0.53659771362614805</v>
      </c>
      <c r="D952" s="6">
        <v>0.95</v>
      </c>
    </row>
    <row r="953" spans="1:4" x14ac:dyDescent="0.35">
      <c r="A953" s="1">
        <v>951</v>
      </c>
      <c r="B953" s="7">
        <f t="shared" ca="1" si="16"/>
        <v>0.94937645692104089</v>
      </c>
      <c r="C953" s="7">
        <f t="shared" ca="1" si="16"/>
        <v>0.41184648276003355</v>
      </c>
      <c r="D953" s="6">
        <v>0.95099999999999996</v>
      </c>
    </row>
    <row r="954" spans="1:4" x14ac:dyDescent="0.35">
      <c r="A954" s="1">
        <v>952</v>
      </c>
      <c r="B954" s="7">
        <f t="shared" ca="1" si="16"/>
        <v>0.99721658489697118</v>
      </c>
      <c r="C954" s="7">
        <f t="shared" ca="1" si="16"/>
        <v>0.59840450877486073</v>
      </c>
      <c r="D954" s="6">
        <v>0.95199999999999996</v>
      </c>
    </row>
    <row r="955" spans="1:4" x14ac:dyDescent="0.35">
      <c r="A955" s="1">
        <v>953</v>
      </c>
      <c r="B955" s="7">
        <f t="shared" ca="1" si="16"/>
        <v>0.77275985816527781</v>
      </c>
      <c r="C955" s="7">
        <f t="shared" ca="1" si="16"/>
        <v>0.99411288409868259</v>
      </c>
      <c r="D955" s="6">
        <v>0.95299999999999996</v>
      </c>
    </row>
    <row r="956" spans="1:4" x14ac:dyDescent="0.35">
      <c r="A956" s="1">
        <v>954</v>
      </c>
      <c r="B956" s="7">
        <f t="shared" ca="1" si="16"/>
        <v>0.24583049343966071</v>
      </c>
      <c r="C956" s="7">
        <f t="shared" ca="1" si="16"/>
        <v>0.94965390277788608</v>
      </c>
      <c r="D956" s="6">
        <v>0.95399999999999996</v>
      </c>
    </row>
    <row r="957" spans="1:4" x14ac:dyDescent="0.35">
      <c r="A957" s="1">
        <v>955</v>
      </c>
      <c r="B957" s="7">
        <f t="shared" ca="1" si="16"/>
        <v>0.64808408299633691</v>
      </c>
      <c r="C957" s="7">
        <f t="shared" ca="1" si="16"/>
        <v>0.63312367374913514</v>
      </c>
      <c r="D957" s="6">
        <v>0.95499999999999996</v>
      </c>
    </row>
    <row r="958" spans="1:4" x14ac:dyDescent="0.35">
      <c r="A958" s="1">
        <v>956</v>
      </c>
      <c r="B958" s="7">
        <f t="shared" ca="1" si="16"/>
        <v>0.92657649231962202</v>
      </c>
      <c r="C958" s="7">
        <f t="shared" ca="1" si="16"/>
        <v>0.97160005107609726</v>
      </c>
      <c r="D958" s="6">
        <v>0.95599999999999996</v>
      </c>
    </row>
    <row r="959" spans="1:4" x14ac:dyDescent="0.35">
      <c r="A959" s="1">
        <v>957</v>
      </c>
      <c r="B959" s="7">
        <f t="shared" ca="1" si="16"/>
        <v>0.2725328155581338</v>
      </c>
      <c r="C959" s="7">
        <f t="shared" ca="1" si="16"/>
        <v>0.88592430193125793</v>
      </c>
      <c r="D959" s="6">
        <v>0.95699999999999996</v>
      </c>
    </row>
    <row r="960" spans="1:4" x14ac:dyDescent="0.35">
      <c r="A960" s="1">
        <v>958</v>
      </c>
      <c r="B960" s="7">
        <f t="shared" ca="1" si="16"/>
        <v>0.59323624739771719</v>
      </c>
      <c r="C960" s="7">
        <f t="shared" ca="1" si="16"/>
        <v>0.15747653622004151</v>
      </c>
      <c r="D960" s="6">
        <v>0.95799999999999996</v>
      </c>
    </row>
    <row r="961" spans="1:4" x14ac:dyDescent="0.35">
      <c r="A961" s="1">
        <v>959</v>
      </c>
      <c r="B961" s="7">
        <f t="shared" ca="1" si="16"/>
        <v>0.34293380899773596</v>
      </c>
      <c r="C961" s="7">
        <f t="shared" ca="1" si="16"/>
        <v>0.87215363760124387</v>
      </c>
      <c r="D961" s="6">
        <v>0.95899999999999996</v>
      </c>
    </row>
    <row r="962" spans="1:4" x14ac:dyDescent="0.35">
      <c r="A962" s="1">
        <v>960</v>
      </c>
      <c r="B962" s="7">
        <f t="shared" ca="1" si="16"/>
        <v>0.5886073914097748</v>
      </c>
      <c r="C962" s="7">
        <f t="shared" ca="1" si="16"/>
        <v>0.78703231824728259</v>
      </c>
      <c r="D962" s="6">
        <v>0.96</v>
      </c>
    </row>
    <row r="963" spans="1:4" x14ac:dyDescent="0.35">
      <c r="A963" s="1">
        <v>961</v>
      </c>
      <c r="B963" s="7">
        <f t="shared" ca="1" si="16"/>
        <v>0.94221959831005142</v>
      </c>
      <c r="C963" s="7">
        <f t="shared" ca="1" si="16"/>
        <v>0.75301763641819053</v>
      </c>
      <c r="D963" s="6">
        <v>0.96099999999999997</v>
      </c>
    </row>
    <row r="964" spans="1:4" x14ac:dyDescent="0.35">
      <c r="A964" s="1">
        <v>962</v>
      </c>
      <c r="B964" s="7">
        <f t="shared" ref="B964:C1002" ca="1" si="17">SQRT(RAND())</f>
        <v>0.85269622356336894</v>
      </c>
      <c r="C964" s="7">
        <f t="shared" ca="1" si="17"/>
        <v>0.97817834287704253</v>
      </c>
      <c r="D964" s="6">
        <v>0.96199999999999997</v>
      </c>
    </row>
    <row r="965" spans="1:4" x14ac:dyDescent="0.35">
      <c r="A965" s="1">
        <v>963</v>
      </c>
      <c r="B965" s="7">
        <f t="shared" ca="1" si="17"/>
        <v>0.78435019132179551</v>
      </c>
      <c r="C965" s="7">
        <f t="shared" ca="1" si="17"/>
        <v>0.96826897337339168</v>
      </c>
      <c r="D965" s="6">
        <v>0.96299999999999997</v>
      </c>
    </row>
    <row r="966" spans="1:4" x14ac:dyDescent="0.35">
      <c r="A966" s="1">
        <v>964</v>
      </c>
      <c r="B966" s="7">
        <f t="shared" ca="1" si="17"/>
        <v>0.42369663645394201</v>
      </c>
      <c r="C966" s="7">
        <f t="shared" ca="1" si="17"/>
        <v>0.9711006457745659</v>
      </c>
      <c r="D966" s="6">
        <v>0.96399999999999997</v>
      </c>
    </row>
    <row r="967" spans="1:4" x14ac:dyDescent="0.35">
      <c r="A967" s="1">
        <v>965</v>
      </c>
      <c r="B967" s="7">
        <f t="shared" ca="1" si="17"/>
        <v>0.72039162418587299</v>
      </c>
      <c r="C967" s="7">
        <f t="shared" ca="1" si="17"/>
        <v>0.8207343939013324</v>
      </c>
      <c r="D967" s="6">
        <v>0.96499999999999997</v>
      </c>
    </row>
    <row r="968" spans="1:4" x14ac:dyDescent="0.35">
      <c r="A968" s="1">
        <v>966</v>
      </c>
      <c r="B968" s="7">
        <f t="shared" ca="1" si="17"/>
        <v>0.90252928577363178</v>
      </c>
      <c r="C968" s="7">
        <f t="shared" ca="1" si="17"/>
        <v>0.69803989431136482</v>
      </c>
      <c r="D968" s="6">
        <v>0.96599999999999997</v>
      </c>
    </row>
    <row r="969" spans="1:4" x14ac:dyDescent="0.35">
      <c r="A969" s="1">
        <v>967</v>
      </c>
      <c r="B969" s="7">
        <f t="shared" ca="1" si="17"/>
        <v>0.97093000453951672</v>
      </c>
      <c r="C969" s="7">
        <f t="shared" ca="1" si="17"/>
        <v>0.35550505645998298</v>
      </c>
      <c r="D969" s="6">
        <v>0.96699999999999997</v>
      </c>
    </row>
    <row r="970" spans="1:4" x14ac:dyDescent="0.35">
      <c r="A970" s="1">
        <v>968</v>
      </c>
      <c r="B970" s="7">
        <f t="shared" ca="1" si="17"/>
        <v>0.95950453245607803</v>
      </c>
      <c r="C970" s="7">
        <f t="shared" ca="1" si="17"/>
        <v>0.53272967934542592</v>
      </c>
      <c r="D970" s="6">
        <v>0.96799999999999997</v>
      </c>
    </row>
    <row r="971" spans="1:4" x14ac:dyDescent="0.35">
      <c r="A971" s="1">
        <v>969</v>
      </c>
      <c r="B971" s="7">
        <f t="shared" ca="1" si="17"/>
        <v>0.87985914735926118</v>
      </c>
      <c r="C971" s="7">
        <f t="shared" ca="1" si="17"/>
        <v>0.83702552830781007</v>
      </c>
      <c r="D971" s="6">
        <v>0.96899999999999997</v>
      </c>
    </row>
    <row r="972" spans="1:4" x14ac:dyDescent="0.35">
      <c r="A972" s="1">
        <v>970</v>
      </c>
      <c r="B972" s="7">
        <f t="shared" ca="1" si="17"/>
        <v>0.83380056927425283</v>
      </c>
      <c r="C972" s="7">
        <f t="shared" ca="1" si="17"/>
        <v>0.88597995541675889</v>
      </c>
      <c r="D972" s="6">
        <v>0.97</v>
      </c>
    </row>
    <row r="973" spans="1:4" x14ac:dyDescent="0.35">
      <c r="A973" s="1">
        <v>971</v>
      </c>
      <c r="B973" s="7">
        <f t="shared" ca="1" si="17"/>
        <v>0.78059774162569795</v>
      </c>
      <c r="C973" s="7">
        <f t="shared" ca="1" si="17"/>
        <v>0.12495242965717997</v>
      </c>
      <c r="D973" s="6">
        <v>0.97099999999999997</v>
      </c>
    </row>
    <row r="974" spans="1:4" x14ac:dyDescent="0.35">
      <c r="A974" s="1">
        <v>972</v>
      </c>
      <c r="B974" s="7">
        <f t="shared" ca="1" si="17"/>
        <v>0.58814348550023643</v>
      </c>
      <c r="C974" s="7">
        <f t="shared" ca="1" si="17"/>
        <v>0.91225676468972738</v>
      </c>
      <c r="D974" s="6">
        <v>0.97199999999999998</v>
      </c>
    </row>
    <row r="975" spans="1:4" x14ac:dyDescent="0.35">
      <c r="A975" s="1">
        <v>973</v>
      </c>
      <c r="B975" s="7">
        <f t="shared" ca="1" si="17"/>
        <v>0.82526656876592552</v>
      </c>
      <c r="C975" s="7">
        <f t="shared" ca="1" si="17"/>
        <v>0.87022313746655255</v>
      </c>
      <c r="D975" s="6">
        <v>0.97299999999999998</v>
      </c>
    </row>
    <row r="976" spans="1:4" x14ac:dyDescent="0.35">
      <c r="A976" s="1">
        <v>974</v>
      </c>
      <c r="B976" s="7">
        <f t="shared" ca="1" si="17"/>
        <v>0.93255349977564517</v>
      </c>
      <c r="C976" s="7">
        <f t="shared" ca="1" si="17"/>
        <v>0.59438179043709782</v>
      </c>
      <c r="D976" s="6">
        <v>0.97399999999999998</v>
      </c>
    </row>
    <row r="977" spans="1:4" x14ac:dyDescent="0.35">
      <c r="A977" s="1">
        <v>975</v>
      </c>
      <c r="B977" s="7">
        <f t="shared" ca="1" si="17"/>
        <v>0.54657730513854674</v>
      </c>
      <c r="C977" s="7">
        <f t="shared" ca="1" si="17"/>
        <v>0.9594707145563478</v>
      </c>
      <c r="D977" s="6">
        <v>0.97499999999999998</v>
      </c>
    </row>
    <row r="978" spans="1:4" x14ac:dyDescent="0.35">
      <c r="A978" s="1">
        <v>976</v>
      </c>
      <c r="B978" s="7">
        <f t="shared" ca="1" si="17"/>
        <v>0.7605421507577641</v>
      </c>
      <c r="C978" s="7">
        <f t="shared" ca="1" si="17"/>
        <v>0.92914501328899268</v>
      </c>
      <c r="D978" s="6">
        <v>0.97599999999999998</v>
      </c>
    </row>
    <row r="979" spans="1:4" x14ac:dyDescent="0.35">
      <c r="A979" s="1">
        <v>977</v>
      </c>
      <c r="B979" s="7">
        <f t="shared" ca="1" si="17"/>
        <v>0.97685621238669418</v>
      </c>
      <c r="C979" s="7">
        <f t="shared" ca="1" si="17"/>
        <v>0.7657597396851048</v>
      </c>
      <c r="D979" s="6">
        <v>0.97699999999999998</v>
      </c>
    </row>
    <row r="980" spans="1:4" x14ac:dyDescent="0.35">
      <c r="A980" s="1">
        <v>978</v>
      </c>
      <c r="B980" s="7">
        <f t="shared" ca="1" si="17"/>
        <v>0.66749950484184806</v>
      </c>
      <c r="C980" s="7">
        <f t="shared" ca="1" si="17"/>
        <v>0.71363024437638345</v>
      </c>
      <c r="D980" s="6">
        <v>0.97799999999999998</v>
      </c>
    </row>
    <row r="981" spans="1:4" x14ac:dyDescent="0.35">
      <c r="A981" s="1">
        <v>979</v>
      </c>
      <c r="B981" s="7">
        <f t="shared" ca="1" si="17"/>
        <v>0.46592852763621501</v>
      </c>
      <c r="C981" s="7">
        <f t="shared" ca="1" si="17"/>
        <v>0.88884271163830486</v>
      </c>
      <c r="D981" s="6">
        <v>0.97899999999999998</v>
      </c>
    </row>
    <row r="982" spans="1:4" x14ac:dyDescent="0.35">
      <c r="A982" s="1">
        <v>980</v>
      </c>
      <c r="B982" s="7">
        <f t="shared" ca="1" si="17"/>
        <v>0.96390276988230772</v>
      </c>
      <c r="C982" s="7">
        <f t="shared" ca="1" si="17"/>
        <v>0.52713196818470709</v>
      </c>
      <c r="D982" s="6">
        <v>0.98</v>
      </c>
    </row>
    <row r="983" spans="1:4" x14ac:dyDescent="0.35">
      <c r="A983" s="1">
        <v>981</v>
      </c>
      <c r="B983" s="7">
        <f t="shared" ca="1" si="17"/>
        <v>0.57644245460864818</v>
      </c>
      <c r="C983" s="7">
        <f t="shared" ca="1" si="17"/>
        <v>0.70298233344441696</v>
      </c>
      <c r="D983" s="6">
        <v>0.98099999999999998</v>
      </c>
    </row>
    <row r="984" spans="1:4" x14ac:dyDescent="0.35">
      <c r="A984" s="1">
        <v>982</v>
      </c>
      <c r="B984" s="7">
        <f t="shared" ca="1" si="17"/>
        <v>0.72588028796088455</v>
      </c>
      <c r="C984" s="7">
        <f t="shared" ca="1" si="17"/>
        <v>0.92135702821310017</v>
      </c>
      <c r="D984" s="6">
        <v>0.98199999999999998</v>
      </c>
    </row>
    <row r="985" spans="1:4" x14ac:dyDescent="0.35">
      <c r="A985" s="1">
        <v>983</v>
      </c>
      <c r="B985" s="7">
        <f t="shared" ca="1" si="17"/>
        <v>0.76435846049046074</v>
      </c>
      <c r="C985" s="7">
        <f t="shared" ca="1" si="17"/>
        <v>0.85888177920124387</v>
      </c>
      <c r="D985" s="6">
        <v>0.98299999999999998</v>
      </c>
    </row>
    <row r="986" spans="1:4" x14ac:dyDescent="0.35">
      <c r="A986" s="1">
        <v>984</v>
      </c>
      <c r="B986" s="7">
        <f t="shared" ca="1" si="17"/>
        <v>0.72239588589364689</v>
      </c>
      <c r="C986" s="7">
        <f t="shared" ca="1" si="17"/>
        <v>0.7308645495174525</v>
      </c>
      <c r="D986" s="6">
        <v>0.98399999999999999</v>
      </c>
    </row>
    <row r="987" spans="1:4" x14ac:dyDescent="0.35">
      <c r="A987" s="1">
        <v>985</v>
      </c>
      <c r="B987" s="7">
        <f t="shared" ca="1" si="17"/>
        <v>0.7049494572964693</v>
      </c>
      <c r="C987" s="7">
        <f t="shared" ca="1" si="17"/>
        <v>0.7226133902997337</v>
      </c>
      <c r="D987" s="6">
        <v>0.98499999999999999</v>
      </c>
    </row>
    <row r="988" spans="1:4" x14ac:dyDescent="0.35">
      <c r="A988" s="1">
        <v>986</v>
      </c>
      <c r="B988" s="7">
        <f t="shared" ca="1" si="17"/>
        <v>0.16986187486412185</v>
      </c>
      <c r="C988" s="7">
        <f t="shared" ca="1" si="17"/>
        <v>0.81442120584566224</v>
      </c>
      <c r="D988" s="6">
        <v>0.98599999999999999</v>
      </c>
    </row>
    <row r="989" spans="1:4" x14ac:dyDescent="0.35">
      <c r="A989" s="1">
        <v>987</v>
      </c>
      <c r="B989" s="7">
        <f t="shared" ca="1" si="17"/>
        <v>0.34469579225459196</v>
      </c>
      <c r="C989" s="7">
        <f t="shared" ca="1" si="17"/>
        <v>0.35027281496981971</v>
      </c>
      <c r="D989" s="6">
        <v>0.98699999999999999</v>
      </c>
    </row>
    <row r="990" spans="1:4" x14ac:dyDescent="0.35">
      <c r="A990" s="1">
        <v>988</v>
      </c>
      <c r="B990" s="7">
        <f t="shared" ca="1" si="17"/>
        <v>0.33585427778451604</v>
      </c>
      <c r="C990" s="7">
        <f t="shared" ca="1" si="17"/>
        <v>0.77390056794169959</v>
      </c>
      <c r="D990" s="6">
        <v>0.98799999999999999</v>
      </c>
    </row>
    <row r="991" spans="1:4" x14ac:dyDescent="0.35">
      <c r="A991" s="1">
        <v>989</v>
      </c>
      <c r="B991" s="7">
        <f t="shared" ca="1" si="17"/>
        <v>0.87723173792162623</v>
      </c>
      <c r="C991" s="7">
        <f t="shared" ca="1" si="17"/>
        <v>0.55101978631035087</v>
      </c>
      <c r="D991" s="6">
        <v>0.98899999999999999</v>
      </c>
    </row>
    <row r="992" spans="1:4" x14ac:dyDescent="0.35">
      <c r="A992" s="1">
        <v>990</v>
      </c>
      <c r="B992" s="7">
        <f t="shared" ca="1" si="17"/>
        <v>0.92666630232202996</v>
      </c>
      <c r="C992" s="7">
        <f t="shared" ca="1" si="17"/>
        <v>0.98391846522117576</v>
      </c>
      <c r="D992" s="6">
        <v>0.99</v>
      </c>
    </row>
    <row r="993" spans="1:4" x14ac:dyDescent="0.35">
      <c r="A993" s="1">
        <v>991</v>
      </c>
      <c r="B993" s="7">
        <f t="shared" ca="1" si="17"/>
        <v>7.4931885272287724E-2</v>
      </c>
      <c r="C993" s="7">
        <f t="shared" ca="1" si="17"/>
        <v>0.86386303381019403</v>
      </c>
      <c r="D993" s="6">
        <v>0.99099999999999999</v>
      </c>
    </row>
    <row r="994" spans="1:4" x14ac:dyDescent="0.35">
      <c r="A994" s="1">
        <v>992</v>
      </c>
      <c r="B994" s="7">
        <f t="shared" ca="1" si="17"/>
        <v>0.803881535042412</v>
      </c>
      <c r="C994" s="7">
        <f t="shared" ca="1" si="17"/>
        <v>0.74878418844990235</v>
      </c>
      <c r="D994" s="6">
        <v>0.99199999999999999</v>
      </c>
    </row>
    <row r="995" spans="1:4" x14ac:dyDescent="0.35">
      <c r="A995" s="1">
        <v>993</v>
      </c>
      <c r="B995" s="7">
        <f t="shared" ca="1" si="17"/>
        <v>0.74387075329063179</v>
      </c>
      <c r="C995" s="7">
        <f t="shared" ca="1" si="17"/>
        <v>0.93898684062830107</v>
      </c>
      <c r="D995" s="6">
        <v>0.99299999999999999</v>
      </c>
    </row>
    <row r="996" spans="1:4" x14ac:dyDescent="0.35">
      <c r="A996" s="1">
        <v>994</v>
      </c>
      <c r="B996" s="7">
        <f t="shared" ca="1" si="17"/>
        <v>0.90589958391427183</v>
      </c>
      <c r="C996" s="7">
        <f t="shared" ca="1" si="17"/>
        <v>0.36718844270726225</v>
      </c>
      <c r="D996" s="6">
        <v>0.99399999999999999</v>
      </c>
    </row>
    <row r="997" spans="1:4" x14ac:dyDescent="0.35">
      <c r="A997" s="1">
        <v>995</v>
      </c>
      <c r="B997" s="7">
        <f t="shared" ca="1" si="17"/>
        <v>0.89881551434283935</v>
      </c>
      <c r="C997" s="7">
        <f t="shared" ca="1" si="17"/>
        <v>0.61524902845499307</v>
      </c>
      <c r="D997" s="6">
        <v>0.995</v>
      </c>
    </row>
    <row r="998" spans="1:4" x14ac:dyDescent="0.35">
      <c r="A998" s="1">
        <v>996</v>
      </c>
      <c r="B998" s="7">
        <f t="shared" ca="1" si="17"/>
        <v>0.78569314532851553</v>
      </c>
      <c r="C998" s="7">
        <f t="shared" ca="1" si="17"/>
        <v>0.31940301260426085</v>
      </c>
      <c r="D998" s="6">
        <v>0.996</v>
      </c>
    </row>
    <row r="999" spans="1:4" x14ac:dyDescent="0.35">
      <c r="A999" s="1">
        <v>997</v>
      </c>
      <c r="B999" s="7">
        <f t="shared" ca="1" si="17"/>
        <v>0.58276555525565177</v>
      </c>
      <c r="C999" s="7">
        <f t="shared" ca="1" si="17"/>
        <v>0.52567292078752603</v>
      </c>
      <c r="D999" s="6">
        <v>0.997</v>
      </c>
    </row>
    <row r="1000" spans="1:4" x14ac:dyDescent="0.35">
      <c r="A1000" s="1">
        <v>998</v>
      </c>
      <c r="B1000" s="7">
        <f t="shared" ca="1" si="17"/>
        <v>0.70850151023645702</v>
      </c>
      <c r="C1000" s="7">
        <f t="shared" ca="1" si="17"/>
        <v>0.6839539797192481</v>
      </c>
      <c r="D1000" s="6">
        <v>0.998</v>
      </c>
    </row>
    <row r="1001" spans="1:4" x14ac:dyDescent="0.35">
      <c r="A1001" s="1">
        <v>999</v>
      </c>
      <c r="B1001" s="7">
        <f t="shared" ca="1" si="17"/>
        <v>0.21701468071926805</v>
      </c>
      <c r="C1001" s="7">
        <f t="shared" ca="1" si="17"/>
        <v>0.8269148782136061</v>
      </c>
      <c r="D1001" s="6">
        <v>0.999</v>
      </c>
    </row>
    <row r="1002" spans="1:4" x14ac:dyDescent="0.35">
      <c r="A1002" s="1">
        <v>1000</v>
      </c>
      <c r="B1002" s="7">
        <f t="shared" ca="1" si="17"/>
        <v>0.86636322428899981</v>
      </c>
      <c r="C1002" s="7">
        <f t="shared" ca="1" si="17"/>
        <v>0.99049928306575963</v>
      </c>
      <c r="D1002" s="6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</cp:lastModifiedBy>
  <dcterms:created xsi:type="dcterms:W3CDTF">2017-04-18T08:27:40Z</dcterms:created>
  <dcterms:modified xsi:type="dcterms:W3CDTF">2019-10-11T06:06:40Z</dcterms:modified>
</cp:coreProperties>
</file>